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<sst xmlns="http://schemas.openxmlformats.org/spreadsheetml/2006/main" count="2004" uniqueCount="2000">
  <si>
    <t>name</t>
  </si>
  <si>
    <t>phone</t>
  </si>
  <si>
    <t>passport</t>
  </si>
  <si>
    <t>email</t>
  </si>
  <si>
    <t>TANG keqi</t>
  </si>
  <si>
    <t>696508640</t>
  </si>
  <si>
    <t>EC2010972</t>
  </si>
  <si>
    <t>tang.keqi5778@163.com</t>
  </si>
  <si>
    <t>LI yufang</t>
  </si>
  <si>
    <t>664783688</t>
  </si>
  <si>
    <t>EA4105658</t>
  </si>
  <si>
    <t>li_yufang8711@163.com</t>
  </si>
  <si>
    <t>LIN yahuan</t>
  </si>
  <si>
    <t>687632596</t>
  </si>
  <si>
    <t>EC8898062</t>
  </si>
  <si>
    <t>linyahuan1045@163.com</t>
  </si>
  <si>
    <t>BAO xingnan</t>
  </si>
  <si>
    <t>615415996</t>
  </si>
  <si>
    <t>E81532453</t>
  </si>
  <si>
    <t>bao.xingnan5436@163.com</t>
  </si>
  <si>
    <t>LIN yongheng</t>
  </si>
  <si>
    <t>675792980</t>
  </si>
  <si>
    <t>E98698225</t>
  </si>
  <si>
    <t>linyongheng1358@163.com</t>
  </si>
  <si>
    <t>FENG shenghuan</t>
  </si>
  <si>
    <t>627201544</t>
  </si>
  <si>
    <t>E29635857</t>
  </si>
  <si>
    <t>fengshenghuan7122@163.com</t>
  </si>
  <si>
    <t>LI maoneng</t>
  </si>
  <si>
    <t>680556515</t>
  </si>
  <si>
    <t>E38237466</t>
  </si>
  <si>
    <t>li.maoneng3978@163.com</t>
  </si>
  <si>
    <t>LIN weicheng</t>
  </si>
  <si>
    <t>623239067</t>
  </si>
  <si>
    <t>E32049750</t>
  </si>
  <si>
    <t>linweicheng8789@163.com</t>
  </si>
  <si>
    <t>HOU xiuxuan</t>
  </si>
  <si>
    <t>653585337</t>
  </si>
  <si>
    <t>ED5242152</t>
  </si>
  <si>
    <t>hou_xiuxuan1534@163.com</t>
  </si>
  <si>
    <t>XIA ziling</t>
  </si>
  <si>
    <t>631756025</t>
  </si>
  <si>
    <t>E58610756</t>
  </si>
  <si>
    <t>xia_ziling3253@163.com</t>
  </si>
  <si>
    <t>MAO shuhui</t>
  </si>
  <si>
    <t>630490368</t>
  </si>
  <si>
    <t>ER6724046</t>
  </si>
  <si>
    <t>mao.shuhui0719@163.com</t>
  </si>
  <si>
    <t>WU shufang</t>
  </si>
  <si>
    <t>689151688</t>
  </si>
  <si>
    <t>E19558673</t>
  </si>
  <si>
    <t>wushufang1888@163.com</t>
  </si>
  <si>
    <t>ZHOU junlin</t>
  </si>
  <si>
    <t>664126919</t>
  </si>
  <si>
    <t>EF1127478</t>
  </si>
  <si>
    <t>zhou_junlin2182@163.com</t>
  </si>
  <si>
    <t>LUO menghan</t>
  </si>
  <si>
    <t>658097322</t>
  </si>
  <si>
    <t>ER1658004</t>
  </si>
  <si>
    <t>luo.menghan8435@163.com</t>
  </si>
  <si>
    <t>LIN yuxu</t>
  </si>
  <si>
    <t>636997564</t>
  </si>
  <si>
    <t>EA5866769</t>
  </si>
  <si>
    <t>lin_yuxu2423@163.com</t>
  </si>
  <si>
    <t>TENG guobin</t>
  </si>
  <si>
    <t>694453481</t>
  </si>
  <si>
    <t>E61924788</t>
  </si>
  <si>
    <t>teng_guobin6159@163.com</t>
  </si>
  <si>
    <t>LIAN pinhua</t>
  </si>
  <si>
    <t>600766210</t>
  </si>
  <si>
    <t>EG1919460</t>
  </si>
  <si>
    <t>lianpinhua2255@163.com</t>
  </si>
  <si>
    <t>ZHANG yuhui</t>
  </si>
  <si>
    <t>698892725</t>
  </si>
  <si>
    <t>EJ5189449</t>
  </si>
  <si>
    <t>zhang_yuhui4417@163.com</t>
  </si>
  <si>
    <t>HUANG ziping</t>
  </si>
  <si>
    <t>684330731</t>
  </si>
  <si>
    <t>EK1449812</t>
  </si>
  <si>
    <t>huangziping6518@163.com</t>
  </si>
  <si>
    <t>HUANG weixuan</t>
  </si>
  <si>
    <t>603580429</t>
  </si>
  <si>
    <t>ED9897681</t>
  </si>
  <si>
    <t>huangweixuan7093@163.com</t>
  </si>
  <si>
    <t>LAI yiling</t>
  </si>
  <si>
    <t>628078139</t>
  </si>
  <si>
    <t>EG7787761</t>
  </si>
  <si>
    <t>laiyiling0786@163.com</t>
  </si>
  <si>
    <t>YANG zhiyu</t>
  </si>
  <si>
    <t>626696519</t>
  </si>
  <si>
    <t>E91349686</t>
  </si>
  <si>
    <t>yang.zhiyu8214@163.com</t>
  </si>
  <si>
    <t>LI zhenghang</t>
  </si>
  <si>
    <t>608321369</t>
  </si>
  <si>
    <t>E37181756</t>
  </si>
  <si>
    <t>li_zhenghang1385@163.com</t>
  </si>
  <si>
    <t>LIAO yiting</t>
  </si>
  <si>
    <t>637711803</t>
  </si>
  <si>
    <t>E65143187</t>
  </si>
  <si>
    <t>liao.yiting0169@163.com</t>
  </si>
  <si>
    <t>ZHANG zhanzhu</t>
  </si>
  <si>
    <t>600908759</t>
  </si>
  <si>
    <t>EJ5068159</t>
  </si>
  <si>
    <t>zhangzhanzhu2165@163.com</t>
  </si>
  <si>
    <t>ZHUANG huihui</t>
  </si>
  <si>
    <t>620888664</t>
  </si>
  <si>
    <t>E20940911</t>
  </si>
  <si>
    <t>zhuang_huihui4604@163.com</t>
  </si>
  <si>
    <t>LIU huiling</t>
  </si>
  <si>
    <t>660871659</t>
  </si>
  <si>
    <t>E52867374</t>
  </si>
  <si>
    <t>liuhuiling6204@163.com</t>
  </si>
  <si>
    <t>ZHOU dianyong</t>
  </si>
  <si>
    <t>616462261</t>
  </si>
  <si>
    <t>E50957103</t>
  </si>
  <si>
    <t>zhoudianyong2083@163.com</t>
  </si>
  <si>
    <t>ZHU wanting</t>
  </si>
  <si>
    <t>638411738</t>
  </si>
  <si>
    <t>EA8303127</t>
  </si>
  <si>
    <t>zhuwanting5728@163.com</t>
  </si>
  <si>
    <t>LIN weiting</t>
  </si>
  <si>
    <t>606905220</t>
  </si>
  <si>
    <t>E77752419</t>
  </si>
  <si>
    <t>linweiting2532@163.com</t>
  </si>
  <si>
    <t>CHEN menghan</t>
  </si>
  <si>
    <t>649581975</t>
  </si>
  <si>
    <t>EF5162474</t>
  </si>
  <si>
    <t>chen.menghan8820@163.com</t>
  </si>
  <si>
    <t>SHEN xuanshi</t>
  </si>
  <si>
    <t>671485513</t>
  </si>
  <si>
    <t>E80560448</t>
  </si>
  <si>
    <t>shenxuanshi4447@163.com</t>
  </si>
  <si>
    <t>LIANG yiru</t>
  </si>
  <si>
    <t>659624199</t>
  </si>
  <si>
    <t>EG4313768</t>
  </si>
  <si>
    <t>liangyiru2468@163.com</t>
  </si>
  <si>
    <t>MA yuhua</t>
  </si>
  <si>
    <t>646194831</t>
  </si>
  <si>
    <t>E52746669</t>
  </si>
  <si>
    <t>mayuhua9077@163.com</t>
  </si>
  <si>
    <t>HONG zhiyuan</t>
  </si>
  <si>
    <t>675784141</t>
  </si>
  <si>
    <t>EF8041603</t>
  </si>
  <si>
    <t>hong_zhiyuan5041@163.com</t>
  </si>
  <si>
    <t>WENG ziying</t>
  </si>
  <si>
    <t>633377860</t>
  </si>
  <si>
    <t>EK8560902</t>
  </si>
  <si>
    <t>weng_ziying5724@163.com</t>
  </si>
  <si>
    <t>WU peixuan</t>
  </si>
  <si>
    <t>604389458</t>
  </si>
  <si>
    <t>EC0104609</t>
  </si>
  <si>
    <t>wupeixuan3528@163.com</t>
  </si>
  <si>
    <t>SHEN yijing</t>
  </si>
  <si>
    <t>636933737</t>
  </si>
  <si>
    <t>EC2922198</t>
  </si>
  <si>
    <t>shenyijing8679@163.com</t>
  </si>
  <si>
    <t>YANG jingyi</t>
  </si>
  <si>
    <t>628639208</t>
  </si>
  <si>
    <t>ER1827302</t>
  </si>
  <si>
    <t>yangjingyi7683@163.com</t>
  </si>
  <si>
    <t>CHEN xiushan</t>
  </si>
  <si>
    <t>657428741</t>
  </si>
  <si>
    <t>EA7824944</t>
  </si>
  <si>
    <t>chen_xiushan6782@163.com</t>
  </si>
  <si>
    <t>ZHENG peiwen</t>
  </si>
  <si>
    <t>645527597</t>
  </si>
  <si>
    <t>E22399533</t>
  </si>
  <si>
    <t>zheng_peiwen1106@163.com</t>
  </si>
  <si>
    <t>HONG jianhong</t>
  </si>
  <si>
    <t>679513519</t>
  </si>
  <si>
    <t>EK3513378</t>
  </si>
  <si>
    <t>hong.jianhong4687@163.com</t>
  </si>
  <si>
    <t>WANG shaohui</t>
  </si>
  <si>
    <t>694132248</t>
  </si>
  <si>
    <t>EQ0080326</t>
  </si>
  <si>
    <t>wang.shaohui2583@163.com</t>
  </si>
  <si>
    <t>WANG zhineng</t>
  </si>
  <si>
    <t>643606028</t>
  </si>
  <si>
    <t>E74489294</t>
  </si>
  <si>
    <t>wang_zhineng7290@163.com</t>
  </si>
  <si>
    <t>XIE qingyi</t>
  </si>
  <si>
    <t>631736818</t>
  </si>
  <si>
    <t>E59130005</t>
  </si>
  <si>
    <t>xieqingyi8486@163.com</t>
  </si>
  <si>
    <t>CHEN shuting</t>
  </si>
  <si>
    <t>664811802</t>
  </si>
  <si>
    <t>EK4984103</t>
  </si>
  <si>
    <t>chen.shuting0136@163.com</t>
  </si>
  <si>
    <t>LI meihui</t>
  </si>
  <si>
    <t>620681168</t>
  </si>
  <si>
    <t>EP9232061</t>
  </si>
  <si>
    <t>limeihui6472@163.com</t>
  </si>
  <si>
    <t>WU liwei</t>
  </si>
  <si>
    <t>651551404</t>
  </si>
  <si>
    <t>EH3422180</t>
  </si>
  <si>
    <t>wu_liwei1784@163.com</t>
  </si>
  <si>
    <t>ZHANG shuneng</t>
  </si>
  <si>
    <t>657697134</t>
  </si>
  <si>
    <t>ED0923567</t>
  </si>
  <si>
    <t>zhangshuneng8179@163.com</t>
  </si>
  <si>
    <t>TU mengru</t>
  </si>
  <si>
    <t>608638390</t>
  </si>
  <si>
    <t>E90110214</t>
  </si>
  <si>
    <t>tumengru0181@163.com</t>
  </si>
  <si>
    <t>CHEN qizhi</t>
  </si>
  <si>
    <t>669580822</t>
  </si>
  <si>
    <t>EA5086862</t>
  </si>
  <si>
    <t>chenqizhi9027@163.com</t>
  </si>
  <si>
    <t>WANG yujun</t>
  </si>
  <si>
    <t>616718427</t>
  </si>
  <si>
    <t>ED0167532</t>
  </si>
  <si>
    <t>wang.yujun2005@163.com</t>
  </si>
  <si>
    <t>YANG youshen</t>
  </si>
  <si>
    <t>614853051</t>
  </si>
  <si>
    <t>E54161645</t>
  </si>
  <si>
    <t>yang_youshen2845@163.com</t>
  </si>
  <si>
    <t>HUO shihao</t>
  </si>
  <si>
    <t>624567897</t>
  </si>
  <si>
    <t>E90381616</t>
  </si>
  <si>
    <t>huoshihao8278@163.com</t>
  </si>
  <si>
    <t>CHEN jiatian</t>
  </si>
  <si>
    <t>608303052</t>
  </si>
  <si>
    <t>EG2744988</t>
  </si>
  <si>
    <t>chen.jiatian8705@163.com</t>
  </si>
  <si>
    <t>HUANG yifang</t>
  </si>
  <si>
    <t>664221336</t>
  </si>
  <si>
    <t>E18186427</t>
  </si>
  <si>
    <t>huang_yifang8647@163.com</t>
  </si>
  <si>
    <t>WANG yixuan</t>
  </si>
  <si>
    <t>677614767</t>
  </si>
  <si>
    <t>ED8132962</t>
  </si>
  <si>
    <t>wang.yixuan6543@163.com</t>
  </si>
  <si>
    <t>ZHANG shumin</t>
  </si>
  <si>
    <t>631094637</t>
  </si>
  <si>
    <t>E28216669</t>
  </si>
  <si>
    <t>zhangshumin5124@163.com</t>
  </si>
  <si>
    <t>ZHANG xinfu</t>
  </si>
  <si>
    <t>642813915</t>
  </si>
  <si>
    <t>ES8646467</t>
  </si>
  <si>
    <t>zhang_xinfu4880@163.com</t>
  </si>
  <si>
    <t>LIU wenxuan</t>
  </si>
  <si>
    <t>672754913</t>
  </si>
  <si>
    <t>E52517030</t>
  </si>
  <si>
    <t>liuwenxuan2204@163.com</t>
  </si>
  <si>
    <t>XIE peishan</t>
  </si>
  <si>
    <t>606593020</t>
  </si>
  <si>
    <t>EQ9690015</t>
  </si>
  <si>
    <t>xiepeishan3919@163.com</t>
  </si>
  <si>
    <t>PI yating</t>
  </si>
  <si>
    <t>648309990</t>
  </si>
  <si>
    <t>E79490865</t>
  </si>
  <si>
    <t>piyating6155@163.com</t>
  </si>
  <si>
    <t>LUO yuting</t>
  </si>
  <si>
    <t>643168333</t>
  </si>
  <si>
    <t>ER5034623</t>
  </si>
  <si>
    <t>luoyuting0795@163.com</t>
  </si>
  <si>
    <t>WU yuxu</t>
  </si>
  <si>
    <t>667914523</t>
  </si>
  <si>
    <t>EJ4223458</t>
  </si>
  <si>
    <t>wu_yuxu6910@163.com</t>
  </si>
  <si>
    <t>CHEN xinren</t>
  </si>
  <si>
    <t>692890186</t>
  </si>
  <si>
    <t>ES0215694</t>
  </si>
  <si>
    <t>chen_xinren1430@163.com</t>
  </si>
  <si>
    <t>FANG hongbao</t>
  </si>
  <si>
    <t>677645232</t>
  </si>
  <si>
    <t>E60102266</t>
  </si>
  <si>
    <t>fanghongbao6824@163.com</t>
  </si>
  <si>
    <t>LIN suzi</t>
  </si>
  <si>
    <t>622512981</t>
  </si>
  <si>
    <t>EC9133695</t>
  </si>
  <si>
    <t>lin.suzi1364@163.com</t>
  </si>
  <si>
    <t>XU xueqing</t>
  </si>
  <si>
    <t>673792906</t>
  </si>
  <si>
    <t>EP1005659</t>
  </si>
  <si>
    <t>xu_xueqing4462@163.com</t>
  </si>
  <si>
    <t>CAI yating</t>
  </si>
  <si>
    <t>663928015</t>
  </si>
  <si>
    <t>ET2929424</t>
  </si>
  <si>
    <t>cai_yating6877@163.com</t>
  </si>
  <si>
    <t>LUO yiru</t>
  </si>
  <si>
    <t>675000041</t>
  </si>
  <si>
    <t>EB1238049</t>
  </si>
  <si>
    <t>luo_yiru8901@163.com</t>
  </si>
  <si>
    <t>CHEN peishan</t>
  </si>
  <si>
    <t>626208390</t>
  </si>
  <si>
    <t>EA8530708</t>
  </si>
  <si>
    <t>chen.peishan6493@163.com</t>
  </si>
  <si>
    <t>HUANG weiyao</t>
  </si>
  <si>
    <t>601874255</t>
  </si>
  <si>
    <t>E57261332</t>
  </si>
  <si>
    <t>huang_weiyao5435@163.com</t>
  </si>
  <si>
    <t>CAI huiru</t>
  </si>
  <si>
    <t>692797975</t>
  </si>
  <si>
    <t>ES2692805</t>
  </si>
  <si>
    <t>cai_huiru8752@163.com</t>
  </si>
  <si>
    <t>FU shuzhen</t>
  </si>
  <si>
    <t>693371207</t>
  </si>
  <si>
    <t>E75869192</t>
  </si>
  <si>
    <t>fu_shuzhen9317@163.com</t>
  </si>
  <si>
    <t>SHEN yuxuan</t>
  </si>
  <si>
    <t>612401680</t>
  </si>
  <si>
    <t>E59717402</t>
  </si>
  <si>
    <t>shenyuxuan3856@163.com</t>
  </si>
  <si>
    <t>LIN minggong</t>
  </si>
  <si>
    <t>683515458</t>
  </si>
  <si>
    <t>E19298942</t>
  </si>
  <si>
    <t>lin_minggong5078@163.com</t>
  </si>
  <si>
    <t>YU ziting</t>
  </si>
  <si>
    <t>672404529</t>
  </si>
  <si>
    <t>E89246714</t>
  </si>
  <si>
    <t>yu_ziting9637@163.com</t>
  </si>
  <si>
    <t>WU qiufan</t>
  </si>
  <si>
    <t>682624939</t>
  </si>
  <si>
    <t>EF6021262</t>
  </si>
  <si>
    <t>wu.qiufan7378@163.com</t>
  </si>
  <si>
    <t>CHEN yilan</t>
  </si>
  <si>
    <t>606732826</t>
  </si>
  <si>
    <t>EB9430751</t>
  </si>
  <si>
    <t>chen.yilan9893@163.com</t>
  </si>
  <si>
    <t>HUANG yuzhu</t>
  </si>
  <si>
    <t>679476983</t>
  </si>
  <si>
    <t>EE5328264</t>
  </si>
  <si>
    <t>huangyuzhu1453@163.com</t>
  </si>
  <si>
    <t>WANG qianshan</t>
  </si>
  <si>
    <t>680262497</t>
  </si>
  <si>
    <t>E76827356</t>
  </si>
  <si>
    <t>wangqianshan8536@163.com</t>
  </si>
  <si>
    <t>LIN ziyin</t>
  </si>
  <si>
    <t>678646457</t>
  </si>
  <si>
    <t>ER0756398</t>
  </si>
  <si>
    <t>linziyin5092@163.com</t>
  </si>
  <si>
    <t>ZHAN peijun</t>
  </si>
  <si>
    <t>606684731</t>
  </si>
  <si>
    <t>E48881665</t>
  </si>
  <si>
    <t>zhan_peijun0448@163.com</t>
  </si>
  <si>
    <t>LIN zhenghong</t>
  </si>
  <si>
    <t>664381211</t>
  </si>
  <si>
    <t>ES1080948</t>
  </si>
  <si>
    <t>lin_zhenghong3046@163.com</t>
  </si>
  <si>
    <t>YANG yijun</t>
  </si>
  <si>
    <t>631656329</t>
  </si>
  <si>
    <t>E31650804</t>
  </si>
  <si>
    <t>yang.yijun9889@163.com</t>
  </si>
  <si>
    <t>CHEN zhendong</t>
  </si>
  <si>
    <t>613043229</t>
  </si>
  <si>
    <t>EC0773486</t>
  </si>
  <si>
    <t>chenzhendong4469@163.com</t>
  </si>
  <si>
    <t>CAI guanyu</t>
  </si>
  <si>
    <t>608497378</t>
  </si>
  <si>
    <t>ER2935029</t>
  </si>
  <si>
    <t>cai.guanyu3895@163.com</t>
  </si>
  <si>
    <t>LIN jiayi</t>
  </si>
  <si>
    <t>624883284</t>
  </si>
  <si>
    <t>EQ5409207</t>
  </si>
  <si>
    <t>lin.jiayi4652@163.com</t>
  </si>
  <si>
    <t>QIU yixiang</t>
  </si>
  <si>
    <t>682011376</t>
  </si>
  <si>
    <t>EF7406570</t>
  </si>
  <si>
    <t>qiu_yixiang7841@163.com</t>
  </si>
  <si>
    <t>LIU jingwen</t>
  </si>
  <si>
    <t>623809732</t>
  </si>
  <si>
    <t>E58065445</t>
  </si>
  <si>
    <t>liujingwen0276@163.com</t>
  </si>
  <si>
    <t>HUANG yanting</t>
  </si>
  <si>
    <t>646448407</t>
  </si>
  <si>
    <t>E61748824</t>
  </si>
  <si>
    <t>huang.yanting6398@163.com</t>
  </si>
  <si>
    <t>LIN yuling</t>
  </si>
  <si>
    <t>681270282</t>
  </si>
  <si>
    <t>E73735482</t>
  </si>
  <si>
    <t>lin.yuling3033@163.com</t>
  </si>
  <si>
    <t>LI miaogui</t>
  </si>
  <si>
    <t>621385812</t>
  </si>
  <si>
    <t>EG8267187</t>
  </si>
  <si>
    <t>li.miaogui0739@163.com</t>
  </si>
  <si>
    <t>YE jiarong</t>
  </si>
  <si>
    <t>669171140</t>
  </si>
  <si>
    <t>EQ6905946</t>
  </si>
  <si>
    <t>yejiarong2431@163.com</t>
  </si>
  <si>
    <t>LIN shuxuan</t>
  </si>
  <si>
    <t>645372591</t>
  </si>
  <si>
    <t>E97858418</t>
  </si>
  <si>
    <t>linshuxuan3312@163.com</t>
  </si>
  <si>
    <t>XU huinian</t>
  </si>
  <si>
    <t>670464976</t>
  </si>
  <si>
    <t>E68929995</t>
  </si>
  <si>
    <t>xu_huinian6971@163.com</t>
  </si>
  <si>
    <t>CHEN peirong</t>
  </si>
  <si>
    <t>655664575</t>
  </si>
  <si>
    <t>EB2328641</t>
  </si>
  <si>
    <t>chen_peirong1172@163.com</t>
  </si>
  <si>
    <t>JIANG shiya</t>
  </si>
  <si>
    <t>652431235</t>
  </si>
  <si>
    <t>EG1972445</t>
  </si>
  <si>
    <t>jiang.shiya2366@163.com</t>
  </si>
  <si>
    <t>CHEN yuyi</t>
  </si>
  <si>
    <t>658000116</t>
  </si>
  <si>
    <t>E10793035</t>
  </si>
  <si>
    <t>chenyuyi3961@163.com</t>
  </si>
  <si>
    <t>SONG nanzhe</t>
  </si>
  <si>
    <t>682777524</t>
  </si>
  <si>
    <t>E31666670</t>
  </si>
  <si>
    <t>song_nanzhe0298@163.com</t>
  </si>
  <si>
    <t>CHEN ruwen</t>
  </si>
  <si>
    <t>670084983</t>
  </si>
  <si>
    <t>EE9505849</t>
  </si>
  <si>
    <t>chen_ruwen8738@163.com</t>
  </si>
  <si>
    <t>LUO jiahong</t>
  </si>
  <si>
    <t>658395385</t>
  </si>
  <si>
    <t>ES1862774</t>
  </si>
  <si>
    <t>luo.jiahong3041@163.com</t>
  </si>
  <si>
    <t>CHEN minglun</t>
  </si>
  <si>
    <t>652377844</t>
  </si>
  <si>
    <t>EH3357445</t>
  </si>
  <si>
    <t>chenminglun7308@163.com</t>
  </si>
  <si>
    <t>WANG xiangjiang</t>
  </si>
  <si>
    <t>607169522</t>
  </si>
  <si>
    <t>EE5721948</t>
  </si>
  <si>
    <t>wangxiangjiang2835@163.com</t>
  </si>
  <si>
    <t>XIE peifen</t>
  </si>
  <si>
    <t>688292321</t>
  </si>
  <si>
    <t>E45045269</t>
  </si>
  <si>
    <t>xiepeifen4169@163.com</t>
  </si>
  <si>
    <t>ZHU shiping</t>
  </si>
  <si>
    <t>666843020</t>
  </si>
  <si>
    <t>E43649422</t>
  </si>
  <si>
    <t>zhu.shiping5820@163.com</t>
  </si>
  <si>
    <t>SHI changping</t>
  </si>
  <si>
    <t>637456972</t>
  </si>
  <si>
    <t>ED2227889</t>
  </si>
  <si>
    <t>shi.changping2511@163.com</t>
  </si>
  <si>
    <t>ZHANG kewei</t>
  </si>
  <si>
    <t>664125123</t>
  </si>
  <si>
    <t>E81014729</t>
  </si>
  <si>
    <t>zhang.kewei3228@163.com</t>
  </si>
  <si>
    <t>ZHAO jiawen</t>
  </si>
  <si>
    <t>653520431</t>
  </si>
  <si>
    <t>EQ1934506</t>
  </si>
  <si>
    <t>zhao_jiawen7916@163.com</t>
  </si>
  <si>
    <t>YANG jialing</t>
  </si>
  <si>
    <t>646701001</t>
  </si>
  <si>
    <t>E68913322</t>
  </si>
  <si>
    <t>yang_jialing4724@163.com</t>
  </si>
  <si>
    <t>XIAO yijun</t>
  </si>
  <si>
    <t>683033238</t>
  </si>
  <si>
    <t>E17328436</t>
  </si>
  <si>
    <t>xiaoyijun7217@163.com</t>
  </si>
  <si>
    <t>WANG zhixuan</t>
  </si>
  <si>
    <t>645754837</t>
  </si>
  <si>
    <t>E93154599</t>
  </si>
  <si>
    <t>wangzhixuan3005@163.com</t>
  </si>
  <si>
    <t>ZHOU xinyun</t>
  </si>
  <si>
    <t>618041713</t>
  </si>
  <si>
    <t>EK4855315</t>
  </si>
  <si>
    <t>zhou_xinyun3488@163.com</t>
  </si>
  <si>
    <t>LIU songbing</t>
  </si>
  <si>
    <t>677943154</t>
  </si>
  <si>
    <t>EH3668778</t>
  </si>
  <si>
    <t>liu.songbing3182@163.com</t>
  </si>
  <si>
    <t>WU tingqi</t>
  </si>
  <si>
    <t>666942820</t>
  </si>
  <si>
    <t>EB3641832</t>
  </si>
  <si>
    <t>wutingqi6627@163.com</t>
  </si>
  <si>
    <t>CHEN xin'en</t>
  </si>
  <si>
    <t>634285645</t>
  </si>
  <si>
    <t>E73943952</t>
  </si>
  <si>
    <t>chen_xin'en5473@163.com</t>
  </si>
  <si>
    <t>LIU xiaofa</t>
  </si>
  <si>
    <t>655935906</t>
  </si>
  <si>
    <t>EB7617937</t>
  </si>
  <si>
    <t>liu.xiaofa5919@163.com</t>
  </si>
  <si>
    <t>YE baihua</t>
  </si>
  <si>
    <t>631243167</t>
  </si>
  <si>
    <t>E95208619</t>
  </si>
  <si>
    <t>ye.baihua9509@163.com</t>
  </si>
  <si>
    <t>GUO huohui</t>
  </si>
  <si>
    <t>690220008</t>
  </si>
  <si>
    <t>EP5228214</t>
  </si>
  <si>
    <t>guo_huohui4834@163.com</t>
  </si>
  <si>
    <t>WANG guiyi</t>
  </si>
  <si>
    <t>649838849</t>
  </si>
  <si>
    <t>EK9896445</t>
  </si>
  <si>
    <t>wang_guiyi7060@163.com</t>
  </si>
  <si>
    <t>YANG yuxiang</t>
  </si>
  <si>
    <t>685933438</t>
  </si>
  <si>
    <t>ER2712505</t>
  </si>
  <si>
    <t>yang_yuxiang2525@163.com</t>
  </si>
  <si>
    <t>HUANG yingru</t>
  </si>
  <si>
    <t>617334226</t>
  </si>
  <si>
    <t>EC0103750</t>
  </si>
  <si>
    <t>huang.yingru7995@163.com</t>
  </si>
  <si>
    <t>KE zonghan</t>
  </si>
  <si>
    <t>606969964</t>
  </si>
  <si>
    <t>E94653440</t>
  </si>
  <si>
    <t>kezonghan1277@163.com</t>
  </si>
  <si>
    <t>ZHOU ziyang</t>
  </si>
  <si>
    <t>653263828</t>
  </si>
  <si>
    <t>EC6310798</t>
  </si>
  <si>
    <t>zhou_ziyang6343@163.com</t>
  </si>
  <si>
    <t>LIAO guanxun</t>
  </si>
  <si>
    <t>663281859</t>
  </si>
  <si>
    <t>E25147202</t>
  </si>
  <si>
    <t>liao.guanxun3423@163.com</t>
  </si>
  <si>
    <t>CHEN yahui</t>
  </si>
  <si>
    <t>682997165</t>
  </si>
  <si>
    <t>E37125109</t>
  </si>
  <si>
    <t>chen_yahui4761@163.com</t>
  </si>
  <si>
    <t>YANG shihao</t>
  </si>
  <si>
    <t>639595828</t>
  </si>
  <si>
    <t>E51577575</t>
  </si>
  <si>
    <t>yang_shihao2085@163.com</t>
  </si>
  <si>
    <t>CHEN lijuan</t>
  </si>
  <si>
    <t>688426274</t>
  </si>
  <si>
    <t>EK9589815</t>
  </si>
  <si>
    <t>chen_lijuan1403@163.com</t>
  </si>
  <si>
    <t>QIU jiahui</t>
  </si>
  <si>
    <t>634496777</t>
  </si>
  <si>
    <t>E67379305</t>
  </si>
  <si>
    <t>qiu_jiahui0482@163.com</t>
  </si>
  <si>
    <t>ZHAN weiling</t>
  </si>
  <si>
    <t>630285550</t>
  </si>
  <si>
    <t>EB7157037</t>
  </si>
  <si>
    <t>zhan.weiling0547@163.com</t>
  </si>
  <si>
    <t>XIE wenyou</t>
  </si>
  <si>
    <t>635115863</t>
  </si>
  <si>
    <t>EG2542108</t>
  </si>
  <si>
    <t>xiewenyou4880@163.com</t>
  </si>
  <si>
    <t>HONG jianzhi</t>
  </si>
  <si>
    <t>658511365</t>
  </si>
  <si>
    <t>EK9390917</t>
  </si>
  <si>
    <t>hong.jianzhi0370@163.com</t>
  </si>
  <si>
    <t>GAO xinyang</t>
  </si>
  <si>
    <t>661807580</t>
  </si>
  <si>
    <t>E57385569</t>
  </si>
  <si>
    <t>gaoxinyang3614@163.com</t>
  </si>
  <si>
    <t>PENG minghan</t>
  </si>
  <si>
    <t>690888364</t>
  </si>
  <si>
    <t>E12559975</t>
  </si>
  <si>
    <t>peng.minghan8885@163.com</t>
  </si>
  <si>
    <t>LI chengxiu</t>
  </si>
  <si>
    <t>653358143</t>
  </si>
  <si>
    <t>EE3711997</t>
  </si>
  <si>
    <t>lichengxiu7499@163.com</t>
  </si>
  <si>
    <t>FU yao'ai</t>
  </si>
  <si>
    <t>654021707</t>
  </si>
  <si>
    <t>E71135228</t>
  </si>
  <si>
    <t>fu.yao'ai7716@163.com</t>
  </si>
  <si>
    <t>GUO jiaming</t>
  </si>
  <si>
    <t>642166986</t>
  </si>
  <si>
    <t>EC0045961</t>
  </si>
  <si>
    <t>guojiaming1876@163.com</t>
  </si>
  <si>
    <t>ZHANG huixue</t>
  </si>
  <si>
    <t>638027251</t>
  </si>
  <si>
    <t>E38756412</t>
  </si>
  <si>
    <t>zhang_huixue8470@163.com</t>
  </si>
  <si>
    <t>LU yili</t>
  </si>
  <si>
    <t>693520497</t>
  </si>
  <si>
    <t>EP2159948</t>
  </si>
  <si>
    <t>lu_yili2977@163.com</t>
  </si>
  <si>
    <t>LIU jiashun</t>
  </si>
  <si>
    <t>641979473</t>
  </si>
  <si>
    <t>EE4127056</t>
  </si>
  <si>
    <t>liu_jiashun3080@163.com</t>
  </si>
  <si>
    <t>LIN zhichao</t>
  </si>
  <si>
    <t>655917106</t>
  </si>
  <si>
    <t>EC9843856</t>
  </si>
  <si>
    <t>lin_zhichao6486@163.com</t>
  </si>
  <si>
    <t>SUN lehe</t>
  </si>
  <si>
    <t>657248536</t>
  </si>
  <si>
    <t>E92893232</t>
  </si>
  <si>
    <t>sunlehe3697@163.com</t>
  </si>
  <si>
    <t>ZHANG zherong</t>
  </si>
  <si>
    <t>661494263</t>
  </si>
  <si>
    <t>EH8536259</t>
  </si>
  <si>
    <t>zhangzherong8375@163.com</t>
  </si>
  <si>
    <t>CHEN qiao'ai</t>
  </si>
  <si>
    <t>686115034</t>
  </si>
  <si>
    <t>EK5901116</t>
  </si>
  <si>
    <t>chen_qiao'ai5193@163.com</t>
  </si>
  <si>
    <t>HE huiting</t>
  </si>
  <si>
    <t>682648015</t>
  </si>
  <si>
    <t>E76614959</t>
  </si>
  <si>
    <t>hehuiting3883@163.com</t>
  </si>
  <si>
    <t>XU shuzhen</t>
  </si>
  <si>
    <t>643351876</t>
  </si>
  <si>
    <t>EJ4110836</t>
  </si>
  <si>
    <t>xushuzhen5890@163.com</t>
  </si>
  <si>
    <t>YANG yonghang</t>
  </si>
  <si>
    <t>692043513</t>
  </si>
  <si>
    <t>E51909349</t>
  </si>
  <si>
    <t>yangyonghang1579@163.com</t>
  </si>
  <si>
    <t>HUANG weizhi</t>
  </si>
  <si>
    <t>692947318</t>
  </si>
  <si>
    <t>E79067906</t>
  </si>
  <si>
    <t>huang.weizhi0365@163.com</t>
  </si>
  <si>
    <t>CHEN shuxin</t>
  </si>
  <si>
    <t>648355342</t>
  </si>
  <si>
    <t>EB5284659</t>
  </si>
  <si>
    <t>chen_shuxin6771@163.com</t>
  </si>
  <si>
    <t>NIU rongrui</t>
  </si>
  <si>
    <t>624980223</t>
  </si>
  <si>
    <t>ER6420942</t>
  </si>
  <si>
    <t>niu_rongrui4656@163.com</t>
  </si>
  <si>
    <t>WANG xiu'e</t>
  </si>
  <si>
    <t>629318190</t>
  </si>
  <si>
    <t>EA3774175</t>
  </si>
  <si>
    <t>wang.xiu'e2569@163.com</t>
  </si>
  <si>
    <t>LI meijun</t>
  </si>
  <si>
    <t>611339043</t>
  </si>
  <si>
    <t>EC6200647</t>
  </si>
  <si>
    <t>li_meijun4962@163.com</t>
  </si>
  <si>
    <t>QIAN yixiang</t>
  </si>
  <si>
    <t>636351447</t>
  </si>
  <si>
    <t>E58782734</t>
  </si>
  <si>
    <t>qian.yixiang6184@163.com</t>
  </si>
  <si>
    <t>CHENG youqiao</t>
  </si>
  <si>
    <t>634561395</t>
  </si>
  <si>
    <t>EH2757751</t>
  </si>
  <si>
    <t>cheng.youqiao1369@163.com</t>
  </si>
  <si>
    <t>LI pengyou</t>
  </si>
  <si>
    <t>683860307</t>
  </si>
  <si>
    <t>E20345376</t>
  </si>
  <si>
    <t>lipengyou9369@163.com</t>
  </si>
  <si>
    <t>LIU jianwei</t>
  </si>
  <si>
    <t>649401783</t>
  </si>
  <si>
    <t>EA9570479</t>
  </si>
  <si>
    <t>liu.jianwei0584@163.com</t>
  </si>
  <si>
    <t>XIE wanying</t>
  </si>
  <si>
    <t>693732065</t>
  </si>
  <si>
    <t>EF4418307</t>
  </si>
  <si>
    <t>xie.wanying4628@163.com</t>
  </si>
  <si>
    <t>CHEN miaowen</t>
  </si>
  <si>
    <t>645412891</t>
  </si>
  <si>
    <t>E79564095</t>
  </si>
  <si>
    <t>chen.miaowen2413@163.com</t>
  </si>
  <si>
    <t>DU boxin</t>
  </si>
  <si>
    <t>675653955</t>
  </si>
  <si>
    <t>E81296332</t>
  </si>
  <si>
    <t>duboxin1470@163.com</t>
  </si>
  <si>
    <t>ZHAO renjie</t>
  </si>
  <si>
    <t>640541669</t>
  </si>
  <si>
    <t>E13614888</t>
  </si>
  <si>
    <t>zhao.renjie3844@163.com</t>
  </si>
  <si>
    <t>FENG shujuan</t>
  </si>
  <si>
    <t>673748544</t>
  </si>
  <si>
    <t>EG0982328</t>
  </si>
  <si>
    <t>feng_shujuan9838@163.com</t>
  </si>
  <si>
    <t>GUO wanting</t>
  </si>
  <si>
    <t>602561205</t>
  </si>
  <si>
    <t>E96891562</t>
  </si>
  <si>
    <t>guowanting2819@163.com</t>
  </si>
  <si>
    <t>LIN yaxue</t>
  </si>
  <si>
    <t>659194996</t>
  </si>
  <si>
    <t>ES9280227</t>
  </si>
  <si>
    <t>lin_yaxue7245@163.com</t>
  </si>
  <si>
    <t>YANG xiangjun</t>
  </si>
  <si>
    <t>652409298</t>
  </si>
  <si>
    <t>E82747974</t>
  </si>
  <si>
    <t>yang_xiangjun4995@163.com</t>
  </si>
  <si>
    <t>YANG yaqi</t>
  </si>
  <si>
    <t>616372030</t>
  </si>
  <si>
    <t>EK0499918</t>
  </si>
  <si>
    <t>yangyaqi9440@163.com</t>
  </si>
  <si>
    <t>WANG baiguang</t>
  </si>
  <si>
    <t>660266096</t>
  </si>
  <si>
    <t>ES8755082</t>
  </si>
  <si>
    <t>wang_baiguang6652@163.com</t>
  </si>
  <si>
    <t>LIN xinling</t>
  </si>
  <si>
    <t>682681577</t>
  </si>
  <si>
    <t>EB2082764</t>
  </si>
  <si>
    <t>lin.xinling7422@163.com</t>
  </si>
  <si>
    <t>YANG zhilun</t>
  </si>
  <si>
    <t>616892317</t>
  </si>
  <si>
    <t>E42526169</t>
  </si>
  <si>
    <t>yang.zhilun2396@163.com</t>
  </si>
  <si>
    <t>HUANG yushao</t>
  </si>
  <si>
    <t>633460210</t>
  </si>
  <si>
    <t>E53612213</t>
  </si>
  <si>
    <t>huang_yushao2559@163.com</t>
  </si>
  <si>
    <t>LAI yimei</t>
  </si>
  <si>
    <t>617031201</t>
  </si>
  <si>
    <t>ER7184597</t>
  </si>
  <si>
    <t>lai_yimei7427@163.com</t>
  </si>
  <si>
    <t>DENG wanjing</t>
  </si>
  <si>
    <t>616708119</t>
  </si>
  <si>
    <t>EF0707335</t>
  </si>
  <si>
    <t>dengwanjing9058@163.com</t>
  </si>
  <si>
    <t>HUANG zhilian</t>
  </si>
  <si>
    <t>654136326</t>
  </si>
  <si>
    <t>E55614619</t>
  </si>
  <si>
    <t>huangzhilian6917@163.com</t>
  </si>
  <si>
    <t>LIU lingyin</t>
  </si>
  <si>
    <t>661247201</t>
  </si>
  <si>
    <t>EQ1676281</t>
  </si>
  <si>
    <t>liu_lingyin9731@163.com</t>
  </si>
  <si>
    <t>CHEN junliang</t>
  </si>
  <si>
    <t>641349229</t>
  </si>
  <si>
    <t>ET6698967</t>
  </si>
  <si>
    <t>chenjunliang3648@163.com</t>
  </si>
  <si>
    <t>HUANG yuqing</t>
  </si>
  <si>
    <t>687926307</t>
  </si>
  <si>
    <t>EA4619565</t>
  </si>
  <si>
    <t>huang_yuqing7999@163.com</t>
  </si>
  <si>
    <t>CHEN junhao</t>
  </si>
  <si>
    <t>605336057</t>
  </si>
  <si>
    <t>ER4291947</t>
  </si>
  <si>
    <t>chenjunhao0655@163.com</t>
  </si>
  <si>
    <t>CAI junxian</t>
  </si>
  <si>
    <t>631514722</t>
  </si>
  <si>
    <t>E59768555</t>
  </si>
  <si>
    <t>cai.junxian8913@163.com</t>
  </si>
  <si>
    <t>CAI chengbai</t>
  </si>
  <si>
    <t>618791620</t>
  </si>
  <si>
    <t>EE5692537</t>
  </si>
  <si>
    <t>caichengbai7408@163.com</t>
  </si>
  <si>
    <t>CHEN yuru</t>
  </si>
  <si>
    <t>669326113</t>
  </si>
  <si>
    <t>E12772375</t>
  </si>
  <si>
    <t>chen.yuru6020@163.com</t>
  </si>
  <si>
    <t>XIA nanying</t>
  </si>
  <si>
    <t>628723547</t>
  </si>
  <si>
    <t>EA0116612</t>
  </si>
  <si>
    <t>xia_nanying9572@163.com</t>
  </si>
  <si>
    <t>CHEN shufen</t>
  </si>
  <si>
    <t>675264152</t>
  </si>
  <si>
    <t>EF8929562</t>
  </si>
  <si>
    <t>chen.shufen4792@163.com</t>
  </si>
  <si>
    <t>LI yixiao</t>
  </si>
  <si>
    <t>655955222</t>
  </si>
  <si>
    <t>EH8690621</t>
  </si>
  <si>
    <t>liyixiao1272@163.com</t>
  </si>
  <si>
    <t>LIN youzhi</t>
  </si>
  <si>
    <t>662966485</t>
  </si>
  <si>
    <t>E85297917</t>
  </si>
  <si>
    <t>lin.youzhi6680@163.com</t>
  </si>
  <si>
    <t>CHEN liwei</t>
  </si>
  <si>
    <t>617618405</t>
  </si>
  <si>
    <t>EA2441578</t>
  </si>
  <si>
    <t>chen.liwei1480@163.com</t>
  </si>
  <si>
    <t>DU shujun</t>
  </si>
  <si>
    <t>616899356</t>
  </si>
  <si>
    <t>EA0266169</t>
  </si>
  <si>
    <t>dushujun3603@163.com</t>
  </si>
  <si>
    <t>GAO chenyi</t>
  </si>
  <si>
    <t>622207535</t>
  </si>
  <si>
    <t>E24669038</t>
  </si>
  <si>
    <t>gao.chenyi9016@163.com</t>
  </si>
  <si>
    <t>YE xiumei</t>
  </si>
  <si>
    <t>629252569</t>
  </si>
  <si>
    <t>E85104948</t>
  </si>
  <si>
    <t>ye.xiumei0471@163.com</t>
  </si>
  <si>
    <t>JIN shuhuan</t>
  </si>
  <si>
    <t>638135137</t>
  </si>
  <si>
    <t>EA4245844</t>
  </si>
  <si>
    <t>jin.shuhuan4755@163.com</t>
  </si>
  <si>
    <t>ZHAO jianzhong</t>
  </si>
  <si>
    <t>679772897</t>
  </si>
  <si>
    <t>ET0272044</t>
  </si>
  <si>
    <t>zhao_jianzhong7306@163.com</t>
  </si>
  <si>
    <t>WANG mingshan</t>
  </si>
  <si>
    <t>670875797</t>
  </si>
  <si>
    <t>EE3300212</t>
  </si>
  <si>
    <t>wang.mingshan7841@163.com</t>
  </si>
  <si>
    <t>SUN junwei</t>
  </si>
  <si>
    <t>696420277</t>
  </si>
  <si>
    <t>E64256621</t>
  </si>
  <si>
    <t>sun_junwei7843@163.com</t>
  </si>
  <si>
    <t>XU gongqiao</t>
  </si>
  <si>
    <t>681318087</t>
  </si>
  <si>
    <t>E68927038</t>
  </si>
  <si>
    <t>xugongqiao4335@163.com</t>
  </si>
  <si>
    <t>HUANG zihong</t>
  </si>
  <si>
    <t>605049619</t>
  </si>
  <si>
    <t>EH6241329</t>
  </si>
  <si>
    <t>huangzihong5056@163.com</t>
  </si>
  <si>
    <t>LIN shuihui</t>
  </si>
  <si>
    <t>613168795</t>
  </si>
  <si>
    <t>EE9668644</t>
  </si>
  <si>
    <t>lin_shuihui6330@163.com</t>
  </si>
  <si>
    <t>HUANG shuqi</t>
  </si>
  <si>
    <t>693925777</t>
  </si>
  <si>
    <t>ET2533634</t>
  </si>
  <si>
    <t>huang.shuqi0938@163.com</t>
  </si>
  <si>
    <t>GUO peizhen</t>
  </si>
  <si>
    <t>699391878</t>
  </si>
  <si>
    <t>EQ6026703</t>
  </si>
  <si>
    <t>guo_peizhen4447@163.com</t>
  </si>
  <si>
    <t>GUO wanqiao</t>
  </si>
  <si>
    <t>638068426</t>
  </si>
  <si>
    <t>E26489376</t>
  </si>
  <si>
    <t>guowanqiao5973@163.com</t>
  </si>
  <si>
    <t>SUN shujuan</t>
  </si>
  <si>
    <t>673986726</t>
  </si>
  <si>
    <t>EK1164444</t>
  </si>
  <si>
    <t>sun.shujuan9679@163.com</t>
  </si>
  <si>
    <t>WU guoyu</t>
  </si>
  <si>
    <t>621216240</t>
  </si>
  <si>
    <t>ED6546597</t>
  </si>
  <si>
    <t>wu.guoyu8739@163.com</t>
  </si>
  <si>
    <t>CHEN jihan</t>
  </si>
  <si>
    <t>644522130</t>
  </si>
  <si>
    <t>EG9868535</t>
  </si>
  <si>
    <t>chen_jihan9655@163.com</t>
  </si>
  <si>
    <t>CHEN yayuan</t>
  </si>
  <si>
    <t>682194970</t>
  </si>
  <si>
    <t>EE8554433</t>
  </si>
  <si>
    <t>chen.yayuan2395@163.com</t>
  </si>
  <si>
    <t>ZHAN yuhe</t>
  </si>
  <si>
    <t>627250977</t>
  </si>
  <si>
    <t>ES5413944</t>
  </si>
  <si>
    <t>zhan.yuhe9155@163.com</t>
  </si>
  <si>
    <t>670143065</t>
  </si>
  <si>
    <t>E68550189</t>
  </si>
  <si>
    <t>lin.zhenghong7209@163.com</t>
  </si>
  <si>
    <t>DIAO zhengxun</t>
  </si>
  <si>
    <t>668473702</t>
  </si>
  <si>
    <t>EE2140585</t>
  </si>
  <si>
    <t>diao.zhengxun7947@163.com</t>
  </si>
  <si>
    <t>WU mingxuan</t>
  </si>
  <si>
    <t>666271408</t>
  </si>
  <si>
    <t>E77967865</t>
  </si>
  <si>
    <t>wu.mingxuan6643@163.com</t>
  </si>
  <si>
    <t>LIU zhiwei</t>
  </si>
  <si>
    <t>684410805</t>
  </si>
  <si>
    <t>EE4957457</t>
  </si>
  <si>
    <t>liuzhiwei5522@163.com</t>
  </si>
  <si>
    <t>HUANG maoyu</t>
  </si>
  <si>
    <t>685769285</t>
  </si>
  <si>
    <t>E68306760</t>
  </si>
  <si>
    <t>huang_maoyu9362@163.com</t>
  </si>
  <si>
    <t>CAI jiawei</t>
  </si>
  <si>
    <t>629514141</t>
  </si>
  <si>
    <t>E54884842</t>
  </si>
  <si>
    <t>cai_jiawei4529@163.com</t>
  </si>
  <si>
    <t>GUO jianxing</t>
  </si>
  <si>
    <t>620695547</t>
  </si>
  <si>
    <t>E23058354</t>
  </si>
  <si>
    <t>guo_jianxing5667@163.com</t>
  </si>
  <si>
    <t>XIE yuhong</t>
  </si>
  <si>
    <t>671690447</t>
  </si>
  <si>
    <t>ES1915467</t>
  </si>
  <si>
    <t>xieyuhong4145@163.com</t>
  </si>
  <si>
    <t>LIN yichun</t>
  </si>
  <si>
    <t>634040718</t>
  </si>
  <si>
    <t>E16194811</t>
  </si>
  <si>
    <t>lin.yichun6348@163.com</t>
  </si>
  <si>
    <t>ZHOU yahui</t>
  </si>
  <si>
    <t>622809149</t>
  </si>
  <si>
    <t>E87317096</t>
  </si>
  <si>
    <t>zhou.yahui1226@163.com</t>
  </si>
  <si>
    <t>CHEN junying</t>
  </si>
  <si>
    <t>651263618</t>
  </si>
  <si>
    <t>E38781618</t>
  </si>
  <si>
    <t>chen_junying4639@163.com</t>
  </si>
  <si>
    <t>YE zhending</t>
  </si>
  <si>
    <t>619863356</t>
  </si>
  <si>
    <t>E51748837</t>
  </si>
  <si>
    <t>ye.zhending1456@163.com</t>
  </si>
  <si>
    <t>WANG yuzhong</t>
  </si>
  <si>
    <t>667750006</t>
  </si>
  <si>
    <t>E69987306</t>
  </si>
  <si>
    <t>wangyuzhong7957@163.com</t>
  </si>
  <si>
    <t>ZHANG jialing</t>
  </si>
  <si>
    <t>612827705</t>
  </si>
  <si>
    <t>EA6708064</t>
  </si>
  <si>
    <t>zhang.jialing9643@163.com</t>
  </si>
  <si>
    <t>LUO renqi</t>
  </si>
  <si>
    <t>651434837</t>
  </si>
  <si>
    <t>E79900595</t>
  </si>
  <si>
    <t>luorenqi3711@163.com</t>
  </si>
  <si>
    <t>LIN xuanrong</t>
  </si>
  <si>
    <t>600258834</t>
  </si>
  <si>
    <t>ES7453993</t>
  </si>
  <si>
    <t>lin_xuanrong3735@163.com</t>
  </si>
  <si>
    <t>CHEN heshao</t>
  </si>
  <si>
    <t>613796187</t>
  </si>
  <si>
    <t>E62379526</t>
  </si>
  <si>
    <t>chenheshao1877@163.com</t>
  </si>
  <si>
    <t>YANG shanzhi</t>
  </si>
  <si>
    <t>676712168</t>
  </si>
  <si>
    <t>EF6231770</t>
  </si>
  <si>
    <t>yang.shanzhi9126@163.com</t>
  </si>
  <si>
    <t>RUAN longjie</t>
  </si>
  <si>
    <t>607165425</t>
  </si>
  <si>
    <t>EK6081768</t>
  </si>
  <si>
    <t>ruan.longjie6666@163.com</t>
  </si>
  <si>
    <t>ZHANG yiyin</t>
  </si>
  <si>
    <t>649084423</t>
  </si>
  <si>
    <t>EQ0705846</t>
  </si>
  <si>
    <t>zhang_yiyin6367@163.com</t>
  </si>
  <si>
    <t>HUANG zhengming</t>
  </si>
  <si>
    <t>603472236</t>
  </si>
  <si>
    <t>EE9710893</t>
  </si>
  <si>
    <t>huang_zhengming7422@163.com</t>
  </si>
  <si>
    <t>LAI yixuan</t>
  </si>
  <si>
    <t>660365888</t>
  </si>
  <si>
    <t>E39689918</t>
  </si>
  <si>
    <t>lai_yixuan9646@163.com</t>
  </si>
  <si>
    <t>ZHOU zhiyu</t>
  </si>
  <si>
    <t>694681124</t>
  </si>
  <si>
    <t>E34016360</t>
  </si>
  <si>
    <t>zhou_zhiyu6237@163.com</t>
  </si>
  <si>
    <t>YANG shixuan</t>
  </si>
  <si>
    <t>698038707</t>
  </si>
  <si>
    <t>E39167051</t>
  </si>
  <si>
    <t>yangshixuan2650@163.com</t>
  </si>
  <si>
    <t>LI yanting</t>
  </si>
  <si>
    <t>673987200</t>
  </si>
  <si>
    <t>EC7385069</t>
  </si>
  <si>
    <t>li_yanting6014@163.com</t>
  </si>
  <si>
    <t>ZHANG junjie</t>
  </si>
  <si>
    <t>644884112</t>
  </si>
  <si>
    <t>E52963035</t>
  </si>
  <si>
    <t>zhang.junjie2562@163.com</t>
  </si>
  <si>
    <t>WEI mingliang</t>
  </si>
  <si>
    <t>632313223</t>
  </si>
  <si>
    <t>E25922644</t>
  </si>
  <si>
    <t>wei_mingliang8384@163.com</t>
  </si>
  <si>
    <t>FU mintai</t>
  </si>
  <si>
    <t>694652105</t>
  </si>
  <si>
    <t>EB7402262</t>
  </si>
  <si>
    <t>fu_mintai7895@163.com</t>
  </si>
  <si>
    <t>TONG qionghui</t>
  </si>
  <si>
    <t>673634848</t>
  </si>
  <si>
    <t>EB6931192</t>
  </si>
  <si>
    <t>tong_qionghui9496@163.com</t>
  </si>
  <si>
    <t>PENG yuqian</t>
  </si>
  <si>
    <t>666991866</t>
  </si>
  <si>
    <t>EA9055205</t>
  </si>
  <si>
    <t>peng_yuqian2544@163.com</t>
  </si>
  <si>
    <t>HU jialing</t>
  </si>
  <si>
    <t>689456727</t>
  </si>
  <si>
    <t>E11560501</t>
  </si>
  <si>
    <t>hujialing9680@163.com</t>
  </si>
  <si>
    <t>ZENG ronghong</t>
  </si>
  <si>
    <t>626959397</t>
  </si>
  <si>
    <t>EG9163743</t>
  </si>
  <si>
    <t>zengronghong6068@163.com</t>
  </si>
  <si>
    <t>XIE yujing</t>
  </si>
  <si>
    <t>662095357</t>
  </si>
  <si>
    <t>EA7713997</t>
  </si>
  <si>
    <t>xie_yujing8527@163.com</t>
  </si>
  <si>
    <t>PAN fangru</t>
  </si>
  <si>
    <t>634664339</t>
  </si>
  <si>
    <t>EJ6880546</t>
  </si>
  <si>
    <t>pan.fangru5642@163.com</t>
  </si>
  <si>
    <t>ZHAO yalan</t>
  </si>
  <si>
    <t>603133761</t>
  </si>
  <si>
    <t>ET1009527</t>
  </si>
  <si>
    <t>zhaoyalan8993@163.com</t>
  </si>
  <si>
    <t>LU xinyi</t>
  </si>
  <si>
    <t>679858999</t>
  </si>
  <si>
    <t>EG4434228</t>
  </si>
  <si>
    <t>lu_xinyi9012@163.com</t>
  </si>
  <si>
    <t>CHEN shushui</t>
  </si>
  <si>
    <t>612147171</t>
  </si>
  <si>
    <t>EQ2830571</t>
  </si>
  <si>
    <t>chenshushui4234@163.com</t>
  </si>
  <si>
    <t>CHEN changhong</t>
  </si>
  <si>
    <t>656917943</t>
  </si>
  <si>
    <t>ER3150531</t>
  </si>
  <si>
    <t>chen.changhong9883@163.com</t>
  </si>
  <si>
    <t>ZHENG bingshan</t>
  </si>
  <si>
    <t>687298444</t>
  </si>
  <si>
    <t>EH9667842</t>
  </si>
  <si>
    <t>zheng_bingshan2363@163.com</t>
  </si>
  <si>
    <t>XUN xinyi</t>
  </si>
  <si>
    <t>664404197</t>
  </si>
  <si>
    <t>E60858137</t>
  </si>
  <si>
    <t>xun_xinyi5076@163.com</t>
  </si>
  <si>
    <t>WU jingyi</t>
  </si>
  <si>
    <t>665005813</t>
  </si>
  <si>
    <t>EP8155709</t>
  </si>
  <si>
    <t>wu.jingyi2356@163.com</t>
  </si>
  <si>
    <t>CHEN yiyou</t>
  </si>
  <si>
    <t>659858230</t>
  </si>
  <si>
    <t>E77990279</t>
  </si>
  <si>
    <t>chen.yiyou4243@163.com</t>
  </si>
  <si>
    <t>ZHOU jiaxiao</t>
  </si>
  <si>
    <t>651824859</t>
  </si>
  <si>
    <t>E24403033</t>
  </si>
  <si>
    <t>zhou_jiaxiao9412@163.com</t>
  </si>
  <si>
    <t>TANG shaorong</t>
  </si>
  <si>
    <t>613888186</t>
  </si>
  <si>
    <t>E66533329</t>
  </si>
  <si>
    <t>tangshaorong0318@163.com</t>
  </si>
  <si>
    <t>XIE xinshao</t>
  </si>
  <si>
    <t>612884566</t>
  </si>
  <si>
    <t>E99562412</t>
  </si>
  <si>
    <t>xiexinshao6522@163.com</t>
  </si>
  <si>
    <t>CHEN peiling</t>
  </si>
  <si>
    <t>677291504</t>
  </si>
  <si>
    <t>EE2986251</t>
  </si>
  <si>
    <t>chen_peiling0071@163.com</t>
  </si>
  <si>
    <t>LIU zonghan</t>
  </si>
  <si>
    <t>628413058</t>
  </si>
  <si>
    <t>EA1917427</t>
  </si>
  <si>
    <t>liuzonghan5048@163.com</t>
  </si>
  <si>
    <t>LIU guanshi</t>
  </si>
  <si>
    <t>613972976</t>
  </si>
  <si>
    <t>EH2746089</t>
  </si>
  <si>
    <t>liu_guanshi8635@163.com</t>
  </si>
  <si>
    <t>YANG meiling</t>
  </si>
  <si>
    <t>645949412</t>
  </si>
  <si>
    <t>E52696251</t>
  </si>
  <si>
    <t>yangmeiling7552@163.com</t>
  </si>
  <si>
    <t>CHEN xiehai</t>
  </si>
  <si>
    <t>650703252</t>
  </si>
  <si>
    <t>E66844409</t>
  </si>
  <si>
    <t>chen.xiehai0873@163.com</t>
  </si>
  <si>
    <t>XUAN minqing</t>
  </si>
  <si>
    <t>650993410</t>
  </si>
  <si>
    <t>E65896188</t>
  </si>
  <si>
    <t>xuan.minqing4378@163.com</t>
  </si>
  <si>
    <t>WANG xiaowen</t>
  </si>
  <si>
    <t>640870089</t>
  </si>
  <si>
    <t>EP4276662</t>
  </si>
  <si>
    <t>wang.xiaowen8566@163.com</t>
  </si>
  <si>
    <t>LIN junrong</t>
  </si>
  <si>
    <t>626292180</t>
  </si>
  <si>
    <t>EQ7956491</t>
  </si>
  <si>
    <t>lin.junrong2930@163.com</t>
  </si>
  <si>
    <t>WANG qiuping</t>
  </si>
  <si>
    <t>667762332</t>
  </si>
  <si>
    <t>EQ1799552</t>
  </si>
  <si>
    <t>wang_qiuping8024@163.com</t>
  </si>
  <si>
    <t>LIANG jingru</t>
  </si>
  <si>
    <t>671696996</t>
  </si>
  <si>
    <t>E61060083</t>
  </si>
  <si>
    <t>liang.jingru8069@163.com</t>
  </si>
  <si>
    <t>YANG huili</t>
  </si>
  <si>
    <t>638658974</t>
  </si>
  <si>
    <t>E16223465</t>
  </si>
  <si>
    <t>yang_huili7101@163.com</t>
  </si>
  <si>
    <t>HUANG xunyin</t>
  </si>
  <si>
    <t>696039121</t>
  </si>
  <si>
    <t>E18365144</t>
  </si>
  <si>
    <t>huangxunyin0134@163.com</t>
  </si>
  <si>
    <t>LIN mengxuan</t>
  </si>
  <si>
    <t>678572512</t>
  </si>
  <si>
    <t>EK3812357</t>
  </si>
  <si>
    <t>linmengxuan1587@163.com</t>
  </si>
  <si>
    <t>YAN bizhi</t>
  </si>
  <si>
    <t>666488381</t>
  </si>
  <si>
    <t>EQ5544412</t>
  </si>
  <si>
    <t>yan.bizhi5285@163.com</t>
  </si>
  <si>
    <t>XU bingyu</t>
  </si>
  <si>
    <t>616669362</t>
  </si>
  <si>
    <t>EF5558017</t>
  </si>
  <si>
    <t>xu.bingyu9277@163.com</t>
  </si>
  <si>
    <t>CAI haoshun</t>
  </si>
  <si>
    <t>638204203</t>
  </si>
  <si>
    <t>ES8779811</t>
  </si>
  <si>
    <t>caihaoshun5229@163.com</t>
  </si>
  <si>
    <t>ZHANG huifu</t>
  </si>
  <si>
    <t>617128789</t>
  </si>
  <si>
    <t>E96835033</t>
  </si>
  <si>
    <t>zhang_huifu9671@163.com</t>
  </si>
  <si>
    <t>LIN weiqun</t>
  </si>
  <si>
    <t>679656372</t>
  </si>
  <si>
    <t>EA3438112</t>
  </si>
  <si>
    <t>lin.weiqun8453@163.com</t>
  </si>
  <si>
    <t>QIAN huiwen</t>
  </si>
  <si>
    <t>608377111</t>
  </si>
  <si>
    <t>ED9021990</t>
  </si>
  <si>
    <t>qian_huiwen2764@163.com</t>
  </si>
  <si>
    <t>WANG yiwen</t>
  </si>
  <si>
    <t>653073460</t>
  </si>
  <si>
    <t>E63239829</t>
  </si>
  <si>
    <t>wang.yiwen6187@163.com</t>
  </si>
  <si>
    <t>LIN qingyun</t>
  </si>
  <si>
    <t>615240881</t>
  </si>
  <si>
    <t>EF0484839</t>
  </si>
  <si>
    <t>lin_qingyun2840@163.com</t>
  </si>
  <si>
    <t>WENG yixiu</t>
  </si>
  <si>
    <t>640478534</t>
  </si>
  <si>
    <t>EG4160633</t>
  </si>
  <si>
    <t>wengyixiu4460@163.com</t>
  </si>
  <si>
    <t>LIU zhijie</t>
  </si>
  <si>
    <t>682193578</t>
  </si>
  <si>
    <t>E41102092</t>
  </si>
  <si>
    <t>liuzhijie1896@163.com</t>
  </si>
  <si>
    <t>CHEN taiqing</t>
  </si>
  <si>
    <t>644582960</t>
  </si>
  <si>
    <t>E14472200</t>
  </si>
  <si>
    <t>chentaiqing8975@163.com</t>
  </si>
  <si>
    <t>ZHOU meiling</t>
  </si>
  <si>
    <t>624553424</t>
  </si>
  <si>
    <t>EF0938203</t>
  </si>
  <si>
    <t>zhoumeiling7555@163.com</t>
  </si>
  <si>
    <t>CHEN haorui</t>
  </si>
  <si>
    <t>600257271</t>
  </si>
  <si>
    <t>EF1067530</t>
  </si>
  <si>
    <t>chenhaorui8006@163.com</t>
  </si>
  <si>
    <t>WANG yongcheng</t>
  </si>
  <si>
    <t>689481705</t>
  </si>
  <si>
    <t>ED7345072</t>
  </si>
  <si>
    <t>wang.yongcheng9401@163.com</t>
  </si>
  <si>
    <t>ZHU zhenwei</t>
  </si>
  <si>
    <t>664079697</t>
  </si>
  <si>
    <t>EE4604898</t>
  </si>
  <si>
    <t>zhuzhenwei2354@163.com</t>
  </si>
  <si>
    <t>LIU yincheng</t>
  </si>
  <si>
    <t>664959500</t>
  </si>
  <si>
    <t>EE0069673</t>
  </si>
  <si>
    <t>liu.yincheng1569@163.com</t>
  </si>
  <si>
    <t>LI yiru</t>
  </si>
  <si>
    <t>656027084</t>
  </si>
  <si>
    <t>EG7582758</t>
  </si>
  <si>
    <t>li_yiru2418@163.com</t>
  </si>
  <si>
    <t>WANG wuyi</t>
  </si>
  <si>
    <t>634901147</t>
  </si>
  <si>
    <t>EK8303238</t>
  </si>
  <si>
    <t>wangwuyi6164@163.com</t>
  </si>
  <si>
    <t>LIN xinguang</t>
  </si>
  <si>
    <t>615591333</t>
  </si>
  <si>
    <t>EA6184239</t>
  </si>
  <si>
    <t>linxinguang0448@163.com</t>
  </si>
  <si>
    <t>CHENG zixuan</t>
  </si>
  <si>
    <t>609983850</t>
  </si>
  <si>
    <t>E58012648</t>
  </si>
  <si>
    <t>cheng_zixuan2561@163.com</t>
  </si>
  <si>
    <t>LIN guanshan</t>
  </si>
  <si>
    <t>667877836</t>
  </si>
  <si>
    <t>EB5134920</t>
  </si>
  <si>
    <t>lin_guanshan2046@163.com</t>
  </si>
  <si>
    <t>CHEN xinyi</t>
  </si>
  <si>
    <t>630989408</t>
  </si>
  <si>
    <t>E32701646</t>
  </si>
  <si>
    <t>chen_xinyi8204@163.com</t>
  </si>
  <si>
    <t>WANG shichang</t>
  </si>
  <si>
    <t>682439018</t>
  </si>
  <si>
    <t>EH8656363</t>
  </si>
  <si>
    <t>wangshichang0852@163.com</t>
  </si>
  <si>
    <t>ZHENG junxin</t>
  </si>
  <si>
    <t>608772763</t>
  </si>
  <si>
    <t>E62655740</t>
  </si>
  <si>
    <t>zheng_junxin0621@163.com</t>
  </si>
  <si>
    <t>LIN xiuzhen</t>
  </si>
  <si>
    <t>617485704</t>
  </si>
  <si>
    <t>E78568698</t>
  </si>
  <si>
    <t>lin.xiuzhen1995@163.com</t>
  </si>
  <si>
    <t>LI mingjing</t>
  </si>
  <si>
    <t>641157386</t>
  </si>
  <si>
    <t>E65697851</t>
  </si>
  <si>
    <t>li_mingjing8885@163.com</t>
  </si>
  <si>
    <t>WANG yijun</t>
  </si>
  <si>
    <t>630086498</t>
  </si>
  <si>
    <t>ET9323356</t>
  </si>
  <si>
    <t>wangyijun0282@163.com</t>
  </si>
  <si>
    <t>LIN xiuqian</t>
  </si>
  <si>
    <t>608124021</t>
  </si>
  <si>
    <t>E65698353</t>
  </si>
  <si>
    <t>lin.xiuqian3685@163.com</t>
  </si>
  <si>
    <t>WU zongming</t>
  </si>
  <si>
    <t>671614851</t>
  </si>
  <si>
    <t>E97120176</t>
  </si>
  <si>
    <t>wu.zongming9662@163.com</t>
  </si>
  <si>
    <t>YANG zejun</t>
  </si>
  <si>
    <t>629140351</t>
  </si>
  <si>
    <t>EK4347400</t>
  </si>
  <si>
    <t>yang_zejun2908@163.com</t>
  </si>
  <si>
    <t>YANG weirui</t>
  </si>
  <si>
    <t>611294682</t>
  </si>
  <si>
    <t>EF8391239</t>
  </si>
  <si>
    <t>yang_weirui0948@163.com</t>
  </si>
  <si>
    <t>CHEN peiji</t>
  </si>
  <si>
    <t>611283221</t>
  </si>
  <si>
    <t>E39875428</t>
  </si>
  <si>
    <t>chen.peiji9723@163.com</t>
  </si>
  <si>
    <t>ZHUANG yabo</t>
  </si>
  <si>
    <t>680965167</t>
  </si>
  <si>
    <t>E83337978</t>
  </si>
  <si>
    <t>zhuang.yabo2413@163.com</t>
  </si>
  <si>
    <t>ZHANG shuchun</t>
  </si>
  <si>
    <t>692530933</t>
  </si>
  <si>
    <t>EC0521510</t>
  </si>
  <si>
    <t>zhangshuchun9451@163.com</t>
  </si>
  <si>
    <t>CHEN shuzhi</t>
  </si>
  <si>
    <t>675067206</t>
  </si>
  <si>
    <t>EJ4097815</t>
  </si>
  <si>
    <t>chen.shuzhi1617@163.com</t>
  </si>
  <si>
    <t>ZHENG yuehui</t>
  </si>
  <si>
    <t>679640184</t>
  </si>
  <si>
    <t>E39438919</t>
  </si>
  <si>
    <t>zhengyuehui8758@163.com</t>
  </si>
  <si>
    <t>LIN zonghui</t>
  </si>
  <si>
    <t>688792825</t>
  </si>
  <si>
    <t>E99136772</t>
  </si>
  <si>
    <t>lin_zonghui6795@163.com</t>
  </si>
  <si>
    <t>ZHENG zepin</t>
  </si>
  <si>
    <t>607471625</t>
  </si>
  <si>
    <t>EF9023558</t>
  </si>
  <si>
    <t>zhengzepin8482@163.com</t>
  </si>
  <si>
    <t>CHENG yiqian</t>
  </si>
  <si>
    <t>697741624</t>
  </si>
  <si>
    <t>EB5564908</t>
  </si>
  <si>
    <t>chengyiqian4544@163.com</t>
  </si>
  <si>
    <t>WU lanyao</t>
  </si>
  <si>
    <t>680696852</t>
  </si>
  <si>
    <t>EK6331501</t>
  </si>
  <si>
    <t>wu.lanyao7684@163.com</t>
  </si>
  <si>
    <t>DENG yijun</t>
  </si>
  <si>
    <t>656735404</t>
  </si>
  <si>
    <t>EB7900413</t>
  </si>
  <si>
    <t>dengyijun4744@163.com</t>
  </si>
  <si>
    <t>ZHANG fengyue</t>
  </si>
  <si>
    <t>654039262</t>
  </si>
  <si>
    <t>ET6206504</t>
  </si>
  <si>
    <t>zhang.fengyue5128@163.com</t>
  </si>
  <si>
    <t>CHEN jianhong</t>
  </si>
  <si>
    <t>629173467</t>
  </si>
  <si>
    <t>E17964048</t>
  </si>
  <si>
    <t>chen.jianhong8724@163.com</t>
  </si>
  <si>
    <t>XIAO zhengxian</t>
  </si>
  <si>
    <t>669108890</t>
  </si>
  <si>
    <t>EF8550637</t>
  </si>
  <si>
    <t>xiao.zhengxian6445@163.com</t>
  </si>
  <si>
    <t>CHEN shiru</t>
  </si>
  <si>
    <t>696981445</t>
  </si>
  <si>
    <t>E79221048</t>
  </si>
  <si>
    <t>chen.shiru7276@163.com</t>
  </si>
  <si>
    <t>CAO yaobing</t>
  </si>
  <si>
    <t>609215639</t>
  </si>
  <si>
    <t>EA9965945</t>
  </si>
  <si>
    <t>cao_yaobing2132@163.com</t>
  </si>
  <si>
    <t>PAN junde</t>
  </si>
  <si>
    <t>690319806</t>
  </si>
  <si>
    <t>E39540400</t>
  </si>
  <si>
    <t>panjunde9004@163.com</t>
  </si>
  <si>
    <t>CHEN zhenyi</t>
  </si>
  <si>
    <t>670378328</t>
  </si>
  <si>
    <t>EE3026564</t>
  </si>
  <si>
    <t>chen.zhenyi5578@163.com</t>
  </si>
  <si>
    <t>HUANG shuhui</t>
  </si>
  <si>
    <t>625713355</t>
  </si>
  <si>
    <t>E34622549</t>
  </si>
  <si>
    <t>huang.shuhui4594@163.com</t>
  </si>
  <si>
    <t>YANG hengyan</t>
  </si>
  <si>
    <t>636069100</t>
  </si>
  <si>
    <t>EQ0880115</t>
  </si>
  <si>
    <t>yang_hengyan6962@163.com</t>
  </si>
  <si>
    <t>QIU weibin</t>
  </si>
  <si>
    <t>629756350</t>
  </si>
  <si>
    <t>E87557890</t>
  </si>
  <si>
    <t>qiu_weibin1317@163.com</t>
  </si>
  <si>
    <t>KANG xiujuan</t>
  </si>
  <si>
    <t>657688672</t>
  </si>
  <si>
    <t>EA6389378</t>
  </si>
  <si>
    <t>kang.xiujuan0297@163.com</t>
  </si>
  <si>
    <t>LIN longfang</t>
  </si>
  <si>
    <t>639566668</t>
  </si>
  <si>
    <t>EF7664027</t>
  </si>
  <si>
    <t>lin_longfang1664@163.com</t>
  </si>
  <si>
    <t>LI shuzhen</t>
  </si>
  <si>
    <t>669954046</t>
  </si>
  <si>
    <t>E50238361</t>
  </si>
  <si>
    <t>lishuzhen6720@163.com</t>
  </si>
  <si>
    <t>SUN huimeng</t>
  </si>
  <si>
    <t>672933641</t>
  </si>
  <si>
    <t>E13992040</t>
  </si>
  <si>
    <t>sun_huimeng2482@163.com</t>
  </si>
  <si>
    <t>LIU jiajing</t>
  </si>
  <si>
    <t>667016214</t>
  </si>
  <si>
    <t>E89897218</t>
  </si>
  <si>
    <t>liu_jiajing2057@163.com</t>
  </si>
  <si>
    <t>HUANG jiaxiang</t>
  </si>
  <si>
    <t>693085127</t>
  </si>
  <si>
    <t>E61925761</t>
  </si>
  <si>
    <t>huang_jiaxiang8337@163.com</t>
  </si>
  <si>
    <t>XIE shangqi</t>
  </si>
  <si>
    <t>687639154</t>
  </si>
  <si>
    <t>E90950712</t>
  </si>
  <si>
    <t>xieshangqi0366@163.com</t>
  </si>
  <si>
    <t>WU meixu</t>
  </si>
  <si>
    <t>608155261</t>
  </si>
  <si>
    <t>E34098622</t>
  </si>
  <si>
    <t>wumeixu5961@163.com</t>
  </si>
  <si>
    <t>YOU yiyu</t>
  </si>
  <si>
    <t>683883917</t>
  </si>
  <si>
    <t>EC3374722</t>
  </si>
  <si>
    <t>you.yiyu8767@163.com</t>
  </si>
  <si>
    <t>MA zhiji</t>
  </si>
  <si>
    <t>686209552</t>
  </si>
  <si>
    <t>EH6399374</t>
  </si>
  <si>
    <t>ma_zhiji2916@163.com</t>
  </si>
  <si>
    <t>WU zhenwei</t>
  </si>
  <si>
    <t>646543333</t>
  </si>
  <si>
    <t>ER4799268</t>
  </si>
  <si>
    <t>wuzhenwei0223@163.com</t>
  </si>
  <si>
    <t>LIN zhiwei</t>
  </si>
  <si>
    <t>665426184</t>
  </si>
  <si>
    <t>ER6542828</t>
  </si>
  <si>
    <t>lin.zhiwei0683@163.com</t>
  </si>
  <si>
    <t>WU peiqi</t>
  </si>
  <si>
    <t>656693507</t>
  </si>
  <si>
    <t>ET5196673</t>
  </si>
  <si>
    <t>wu.peiqi4992@163.com</t>
  </si>
  <si>
    <t>WANG shiwei</t>
  </si>
  <si>
    <t>681785075</t>
  </si>
  <si>
    <t>E76260831</t>
  </si>
  <si>
    <t>wang_shiwei2004@163.com</t>
  </si>
  <si>
    <t>HUANG junshi</t>
  </si>
  <si>
    <t>694243104</t>
  </si>
  <si>
    <t>EQ5263600</t>
  </si>
  <si>
    <t>huang_junshi5750@163.com</t>
  </si>
  <si>
    <t>YU junxian</t>
  </si>
  <si>
    <t>630341020</t>
  </si>
  <si>
    <t>EJ3503823</t>
  </si>
  <si>
    <t>yu.junxian3908@163.com</t>
  </si>
  <si>
    <t>CHU chunyan</t>
  </si>
  <si>
    <t>606195173</t>
  </si>
  <si>
    <t>EF7304994</t>
  </si>
  <si>
    <t>chu_chunyan1257@163.com</t>
  </si>
  <si>
    <t>DING yuyi</t>
  </si>
  <si>
    <t>655259192</t>
  </si>
  <si>
    <t>EA8156297</t>
  </si>
  <si>
    <t>dingyuyi6041@163.com</t>
  </si>
  <si>
    <t>ZENG guanlin</t>
  </si>
  <si>
    <t>672709570</t>
  </si>
  <si>
    <t>EH1640104</t>
  </si>
  <si>
    <t>zeng_guanlin5869@163.com</t>
  </si>
  <si>
    <t>HAN kuiguang</t>
  </si>
  <si>
    <t>667529454</t>
  </si>
  <si>
    <t>EE7312821</t>
  </si>
  <si>
    <t>han_kuiguang3255@163.com</t>
  </si>
  <si>
    <t>TANG yangshun</t>
  </si>
  <si>
    <t>665896646</t>
  </si>
  <si>
    <t>E40122931</t>
  </si>
  <si>
    <t>tangyangshun8687@163.com</t>
  </si>
  <si>
    <t>LIN zhengzhong</t>
  </si>
  <si>
    <t>695809762</t>
  </si>
  <si>
    <t>E66113162</t>
  </si>
  <si>
    <t>lin.zhengzhong4323@163.com</t>
  </si>
  <si>
    <t>CAI xiaofa</t>
  </si>
  <si>
    <t>640441817</t>
  </si>
  <si>
    <t>EF3122915</t>
  </si>
  <si>
    <t>cai_xiaofa5203@163.com</t>
  </si>
  <si>
    <t>XIE xianyang</t>
  </si>
  <si>
    <t>613148604</t>
  </si>
  <si>
    <t>EC9105916</t>
  </si>
  <si>
    <t>xie_xianyang3814@163.com</t>
  </si>
  <si>
    <t>LI ruxiu</t>
  </si>
  <si>
    <t>642038199</t>
  </si>
  <si>
    <t>EQ3931438</t>
  </si>
  <si>
    <t>li.ruxiu3265@163.com</t>
  </si>
  <si>
    <t>HU shanjun</t>
  </si>
  <si>
    <t>631860392</t>
  </si>
  <si>
    <t>EQ7063555</t>
  </si>
  <si>
    <t>hushanjun3632@163.com</t>
  </si>
  <si>
    <t>YU tingxiao</t>
  </si>
  <si>
    <t>687852812</t>
  </si>
  <si>
    <t>EQ6089482</t>
  </si>
  <si>
    <t>yutingxiao8158@163.com</t>
  </si>
  <si>
    <t>XIE yuwen</t>
  </si>
  <si>
    <t>615506423</t>
  </si>
  <si>
    <t>E14414876</t>
  </si>
  <si>
    <t>xie_yuwen2879@163.com</t>
  </si>
  <si>
    <t>YANG meihui</t>
  </si>
  <si>
    <t>662218469</t>
  </si>
  <si>
    <t>E34868371</t>
  </si>
  <si>
    <t>yangmeihui8869@163.com</t>
  </si>
  <si>
    <t>QI shuhui</t>
  </si>
  <si>
    <t>612461167</t>
  </si>
  <si>
    <t>ED5659556</t>
  </si>
  <si>
    <t>qi.shuhui3989@163.com</t>
  </si>
  <si>
    <t>WANG yiqing</t>
  </si>
  <si>
    <t>606946835</t>
  </si>
  <si>
    <t>E76830276</t>
  </si>
  <si>
    <t>wangyiqing7760@163.com</t>
  </si>
  <si>
    <t>XIE chengqin</t>
  </si>
  <si>
    <t>629535939</t>
  </si>
  <si>
    <t>E19554090</t>
  </si>
  <si>
    <t>xie.chengqin0263@163.com</t>
  </si>
  <si>
    <t>LI zhiqiang</t>
  </si>
  <si>
    <t>617858123</t>
  </si>
  <si>
    <t>EP6833321</t>
  </si>
  <si>
    <t>li_zhiqiang0712@163.com</t>
  </si>
  <si>
    <t>HUANG qizhong</t>
  </si>
  <si>
    <t>681482108</t>
  </si>
  <si>
    <t>EH1513226</t>
  </si>
  <si>
    <t>huang.qizhong4712@163.com</t>
  </si>
  <si>
    <t>CHEN weisheng</t>
  </si>
  <si>
    <t>672762825</t>
  </si>
  <si>
    <t>ET5885601</t>
  </si>
  <si>
    <t>chen_weisheng8471@163.com</t>
  </si>
  <si>
    <t>LIU jiayang</t>
  </si>
  <si>
    <t>667989494</t>
  </si>
  <si>
    <t>EP3781361</t>
  </si>
  <si>
    <t>liujiayang0324@163.com</t>
  </si>
  <si>
    <t>LIN yanzhi</t>
  </si>
  <si>
    <t>625841292</t>
  </si>
  <si>
    <t>E98412268</t>
  </si>
  <si>
    <t>lin.yanzhi8537@163.com</t>
  </si>
  <si>
    <t>SHEN junda</t>
  </si>
  <si>
    <t>642005136</t>
  </si>
  <si>
    <t>ED7824465</t>
  </si>
  <si>
    <t>shen_junda1633@163.com</t>
  </si>
  <si>
    <t>LIN daying</t>
  </si>
  <si>
    <t>681143169</t>
  </si>
  <si>
    <t>EF9061406</t>
  </si>
  <si>
    <t>lindaying9150@163.com</t>
  </si>
  <si>
    <t>LIU yiting</t>
  </si>
  <si>
    <t>675145096</t>
  </si>
  <si>
    <t>EA5208297</t>
  </si>
  <si>
    <t>liuyiting8574@163.com</t>
  </si>
  <si>
    <t>LIN zhihe</t>
  </si>
  <si>
    <t>628804099</t>
  </si>
  <si>
    <t>EB8627865</t>
  </si>
  <si>
    <t>linzhihe4356@163.com</t>
  </si>
  <si>
    <t>LI huanghong</t>
  </si>
  <si>
    <t>653054990</t>
  </si>
  <si>
    <t>EH1212104</t>
  </si>
  <si>
    <t>li.huanghong1287@163.com</t>
  </si>
  <si>
    <t>ZHANG xiaowen</t>
  </si>
  <si>
    <t>602041795</t>
  </si>
  <si>
    <t>EQ1035891</t>
  </si>
  <si>
    <t>zhangxiaowen6001@163.com</t>
  </si>
  <si>
    <t>LIU weiling</t>
  </si>
  <si>
    <t>616077767</t>
  </si>
  <si>
    <t>EC0615762</t>
  </si>
  <si>
    <t>liu_weiling0879@163.com</t>
  </si>
  <si>
    <t>CAI zonghan</t>
  </si>
  <si>
    <t>648700889</t>
  </si>
  <si>
    <t>ED0971602</t>
  </si>
  <si>
    <t>cai_zonghan9408@163.com</t>
  </si>
  <si>
    <t>WANG hanya</t>
  </si>
  <si>
    <t>654532479</t>
  </si>
  <si>
    <t>E63970299</t>
  </si>
  <si>
    <t>wang_hanya1151@163.com</t>
  </si>
  <si>
    <t>LI weiting</t>
  </si>
  <si>
    <t>677378857</t>
  </si>
  <si>
    <t>E69554152</t>
  </si>
  <si>
    <t>liweiting6051@163.com</t>
  </si>
  <si>
    <t>WANG fuyao</t>
  </si>
  <si>
    <t>638728914</t>
  </si>
  <si>
    <t>EA0073767</t>
  </si>
  <si>
    <t>wang.fuyao2644@163.com</t>
  </si>
  <si>
    <t>ZHOU shule</t>
  </si>
  <si>
    <t>651576670</t>
  </si>
  <si>
    <t>ER4859370</t>
  </si>
  <si>
    <t>zhoushule7637@163.com</t>
  </si>
  <si>
    <t>CHEN lijiang</t>
  </si>
  <si>
    <t>645181701</t>
  </si>
  <si>
    <t>EE0750651</t>
  </si>
  <si>
    <t>chen_lijiang9196@163.com</t>
  </si>
  <si>
    <t>WU shunjun</t>
  </si>
  <si>
    <t>629373854</t>
  </si>
  <si>
    <t>EG1489721</t>
  </si>
  <si>
    <t>wu.shunjun2496@163.com</t>
  </si>
  <si>
    <t>LI yixiang</t>
  </si>
  <si>
    <t>669630185</t>
  </si>
  <si>
    <t>E72325189</t>
  </si>
  <si>
    <t>li_yixiang7537@163.com</t>
  </si>
  <si>
    <t>LIU jiaming</t>
  </si>
  <si>
    <t>668469269</t>
  </si>
  <si>
    <t>EF1667524</t>
  </si>
  <si>
    <t>liujiaming2405@163.com</t>
  </si>
  <si>
    <t>LI yuda</t>
  </si>
  <si>
    <t>645854952</t>
  </si>
  <si>
    <t>ES4394447</t>
  </si>
  <si>
    <t>liyuda4178@163.com</t>
  </si>
  <si>
    <t>607056851</t>
  </si>
  <si>
    <t>E69047390</t>
  </si>
  <si>
    <t>liuweiling1235@163.com</t>
  </si>
  <si>
    <t>LIN yayin</t>
  </si>
  <si>
    <t>687921526</t>
  </si>
  <si>
    <t>EF4445718</t>
  </si>
  <si>
    <t>lin_yayin8045@163.com</t>
  </si>
  <si>
    <t>ZHANG jiaxian</t>
  </si>
  <si>
    <t>649467865</t>
  </si>
  <si>
    <t>E67992336</t>
  </si>
  <si>
    <t>zhang_jiaxian5736@163.com</t>
  </si>
  <si>
    <t>XIE yingxin</t>
  </si>
  <si>
    <t>631576121</t>
  </si>
  <si>
    <t>E39815658</t>
  </si>
  <si>
    <t>xie.yingxin6416@163.com</t>
  </si>
  <si>
    <t>LI mingfan</t>
  </si>
  <si>
    <t>607748910</t>
  </si>
  <si>
    <t>EF5000779</t>
  </si>
  <si>
    <t>limingfan2514@163.com</t>
  </si>
  <si>
    <t>WANG junxiu</t>
  </si>
  <si>
    <t>609025403</t>
  </si>
  <si>
    <t>EH3515315</t>
  </si>
  <si>
    <t>wangjunxiu4210@163.com</t>
  </si>
  <si>
    <t>CAI jiefu</t>
  </si>
  <si>
    <t>633403500</t>
  </si>
  <si>
    <t>ED0810519</t>
  </si>
  <si>
    <t>caijiefu5809@163.com</t>
  </si>
  <si>
    <t>LIU tingjun</t>
  </si>
  <si>
    <t>650467409</t>
  </si>
  <si>
    <t>E27095131</t>
  </si>
  <si>
    <t>liu_tingjun4100@163.com</t>
  </si>
  <si>
    <t>ZHANG shuhui</t>
  </si>
  <si>
    <t>693939040</t>
  </si>
  <si>
    <t>EE3732020</t>
  </si>
  <si>
    <t>zhang.shuhui9536@163.com</t>
  </si>
  <si>
    <t>WU xianning</t>
  </si>
  <si>
    <t>640761961</t>
  </si>
  <si>
    <t>E99643443</t>
  </si>
  <si>
    <t>wu.xianning6097@163.com</t>
  </si>
  <si>
    <t>ZHOU mengying</t>
  </si>
  <si>
    <t>639356841</t>
  </si>
  <si>
    <t>ES1535242</t>
  </si>
  <si>
    <t>zhou.mengying7682@163.com</t>
  </si>
  <si>
    <t>QIAN shuling</t>
  </si>
  <si>
    <t>654194153</t>
  </si>
  <si>
    <t>EE1729583</t>
  </si>
  <si>
    <t>qian_shuling6074@163.com</t>
  </si>
  <si>
    <t>LI huimin</t>
  </si>
  <si>
    <t>640025428</t>
  </si>
  <si>
    <t>E92734257</t>
  </si>
  <si>
    <t>li_huimin3655@163.com</t>
  </si>
  <si>
    <t>YU zezhi</t>
  </si>
  <si>
    <t>603717508</t>
  </si>
  <si>
    <t>EB3265897</t>
  </si>
  <si>
    <t>yu.zezhi3986@163.com</t>
  </si>
  <si>
    <t>XU huiping</t>
  </si>
  <si>
    <t>685959404</t>
  </si>
  <si>
    <t>EP8308395</t>
  </si>
  <si>
    <t>xuhuiping4263@163.com</t>
  </si>
  <si>
    <t>PAN xieyun</t>
  </si>
  <si>
    <t>644325121</t>
  </si>
  <si>
    <t>E60158457</t>
  </si>
  <si>
    <t>pan.xieyun6474@163.com</t>
  </si>
  <si>
    <t>HUANG xinyu</t>
  </si>
  <si>
    <t>635958241</t>
  </si>
  <si>
    <t>EJ4006466</t>
  </si>
  <si>
    <t>huangxinyu5276@163.com</t>
  </si>
  <si>
    <t>WU zhengqi</t>
  </si>
  <si>
    <t>623753282</t>
  </si>
  <si>
    <t>E86766494</t>
  </si>
  <si>
    <t>wuzhengqi2541@163.com</t>
  </si>
  <si>
    <t>WANG zheming</t>
  </si>
  <si>
    <t>634394235</t>
  </si>
  <si>
    <t>E27550994</t>
  </si>
  <si>
    <t>wang_zheming3465@163.com</t>
  </si>
  <si>
    <t>LIN huiting</t>
  </si>
  <si>
    <t>694103413</t>
  </si>
  <si>
    <t>EA5585704</t>
  </si>
  <si>
    <t>linhuiting7781@163.com</t>
  </si>
  <si>
    <t>HUANG xinhong</t>
  </si>
  <si>
    <t>644002166</t>
  </si>
  <si>
    <t>E72107847</t>
  </si>
  <si>
    <t>huang_xinhong4830@163.com</t>
  </si>
  <si>
    <t>LIN yahui</t>
  </si>
  <si>
    <t>640554370</t>
  </si>
  <si>
    <t>EE8798111</t>
  </si>
  <si>
    <t>linyahui1066@163.com</t>
  </si>
  <si>
    <t>ZHANG yawen</t>
  </si>
  <si>
    <t>606347633</t>
  </si>
  <si>
    <t>E54859166</t>
  </si>
  <si>
    <t>zhang_yawen2019@163.com</t>
  </si>
  <si>
    <t>WANG yishao</t>
  </si>
  <si>
    <t>663023035</t>
  </si>
  <si>
    <t>E98552546</t>
  </si>
  <si>
    <t>wangyishao2488@163.com</t>
  </si>
  <si>
    <t>FANG yangshun</t>
  </si>
  <si>
    <t>669752930</t>
  </si>
  <si>
    <t>EJ2741964</t>
  </si>
  <si>
    <t>fang_yangshun2299@163.com</t>
  </si>
  <si>
    <t>LIN xinyi</t>
  </si>
  <si>
    <t>622805815</t>
  </si>
  <si>
    <t>ES2972569</t>
  </si>
  <si>
    <t>linxinyi4351@163.com</t>
  </si>
  <si>
    <t>LUO xinyi</t>
  </si>
  <si>
    <t>626743054</t>
  </si>
  <si>
    <t>EP4236617</t>
  </si>
  <si>
    <t>luo_xinyi2552@163.com</t>
  </si>
  <si>
    <t>XIE jiaying</t>
  </si>
  <si>
    <t>621136004</t>
  </si>
  <si>
    <t>E13184362</t>
  </si>
  <si>
    <t>xie_jiaying7473@163.com</t>
  </si>
  <si>
    <t>CHEN peixiu</t>
  </si>
  <si>
    <t>610669856</t>
  </si>
  <si>
    <t>EH8555777</t>
  </si>
  <si>
    <t>chenpeixiu2483@163.com</t>
  </si>
  <si>
    <t>DAI jiayu</t>
  </si>
  <si>
    <t>669128383</t>
  </si>
  <si>
    <t>E96653259</t>
  </si>
  <si>
    <t>daijiayu3920@163.com</t>
  </si>
  <si>
    <t>CHEN peiheng</t>
  </si>
  <si>
    <t>691490796</t>
  </si>
  <si>
    <t>EE6885393</t>
  </si>
  <si>
    <t>chenpeiheng1587@163.com</t>
  </si>
  <si>
    <t>HUANG yuwen</t>
  </si>
  <si>
    <t>629152887</t>
  </si>
  <si>
    <t>ER0157015</t>
  </si>
  <si>
    <t>huang.yuwen2095@163.com</t>
  </si>
  <si>
    <t>692808126</t>
  </si>
  <si>
    <t>EK2685936</t>
  </si>
  <si>
    <t>chen.shufen2261@163.com</t>
  </si>
  <si>
    <t>WEI zuofei</t>
  </si>
  <si>
    <t>623482780</t>
  </si>
  <si>
    <t>E35842747</t>
  </si>
  <si>
    <t>wei.zuofei5872@163.com</t>
  </si>
  <si>
    <t>ZHANG zhebin</t>
  </si>
  <si>
    <t>612036339</t>
  </si>
  <si>
    <t>ES1128102</t>
  </si>
  <si>
    <t>zhang_zhebin7888@163.com</t>
  </si>
  <si>
    <t>LI shaofu</t>
  </si>
  <si>
    <t>615234550</t>
  </si>
  <si>
    <t>EP1832354</t>
  </si>
  <si>
    <t>li_shaofu7020@163.com</t>
  </si>
  <si>
    <t>TONG junfen</t>
  </si>
  <si>
    <t>697408080</t>
  </si>
  <si>
    <t>E18634103</t>
  </si>
  <si>
    <t>tong_junfen8861@163.com</t>
  </si>
  <si>
    <t>YANG linyang</t>
  </si>
  <si>
    <t>662195318</t>
  </si>
  <si>
    <t>EP1750468</t>
  </si>
  <si>
    <t>yang_linyang4208@163.com</t>
  </si>
  <si>
    <t>WANG shuyi</t>
  </si>
  <si>
    <t>650929972</t>
  </si>
  <si>
    <t>E50149648</t>
  </si>
  <si>
    <t>wangshuyi7579@163.com</t>
  </si>
  <si>
    <t>LAI jianfu</t>
  </si>
  <si>
    <t>615222878</t>
  </si>
  <si>
    <t>E40636933</t>
  </si>
  <si>
    <t>laijianfu5054@163.com</t>
  </si>
  <si>
    <t>WENG shengwen</t>
  </si>
  <si>
    <t>691495586</t>
  </si>
  <si>
    <t>E76652990</t>
  </si>
  <si>
    <t>wengshengwen0507@163.com</t>
  </si>
  <si>
    <t>JIANG jingyi</t>
  </si>
  <si>
    <t>605781865</t>
  </si>
  <si>
    <t>ES8152853</t>
  </si>
  <si>
    <t>jiang.jingyi0205@163.com</t>
  </si>
  <si>
    <t>CHEN zhiyao</t>
  </si>
  <si>
    <t>686047926</t>
  </si>
  <si>
    <t>E90586605</t>
  </si>
  <si>
    <t>chenzhiyao3034@163.com</t>
  </si>
  <si>
    <t>YE youbin</t>
  </si>
  <si>
    <t>604702245</t>
  </si>
  <si>
    <t>EC3481590</t>
  </si>
  <si>
    <t>ye.youbin0884@163.com</t>
  </si>
  <si>
    <t>HUANG zihe</t>
  </si>
  <si>
    <t>658260165</t>
  </si>
  <si>
    <t>E94778284</t>
  </si>
  <si>
    <t>huangzihe6344@163.com</t>
  </si>
  <si>
    <t>LIN peinian</t>
  </si>
  <si>
    <t>630724782</t>
  </si>
  <si>
    <t>E32099766</t>
  </si>
  <si>
    <t>lin_peinian5598@163.com</t>
  </si>
  <si>
    <t>CUI yanwen</t>
  </si>
  <si>
    <t>691636288</t>
  </si>
  <si>
    <t>E79902332</t>
  </si>
  <si>
    <t>cuiyanwen3842@163.com</t>
  </si>
  <si>
    <t>SU yahui</t>
  </si>
  <si>
    <t>619965121</t>
  </si>
  <si>
    <t>ER9200500</t>
  </si>
  <si>
    <t>su_yahui3218@163.com</t>
  </si>
  <si>
    <t>CHEN yujuan</t>
  </si>
  <si>
    <t>605947460</t>
  </si>
  <si>
    <t>E41837348</t>
  </si>
  <si>
    <t>chen_yujuan0480@163.com</t>
  </si>
  <si>
    <t>HUANG jingzi</t>
  </si>
  <si>
    <t>650762722</t>
  </si>
  <si>
    <t>EC6688135</t>
  </si>
  <si>
    <t>huang_jingzi2630@163.com</t>
  </si>
  <si>
    <t>LI xinyi</t>
  </si>
  <si>
    <t>695810144</t>
  </si>
  <si>
    <t>EQ3196094</t>
  </si>
  <si>
    <t>lixinyi8529@163.com</t>
  </si>
  <si>
    <t>ZHU yijun</t>
  </si>
  <si>
    <t>643092779</t>
  </si>
  <si>
    <t>EJ7092502</t>
  </si>
  <si>
    <t>zhuyijun1508@163.com</t>
  </si>
  <si>
    <t>SONG guanting</t>
  </si>
  <si>
    <t>695526954</t>
  </si>
  <si>
    <t>EE7906001</t>
  </si>
  <si>
    <t>song_guanting4538@163.com</t>
  </si>
  <si>
    <t>CHEN yupei</t>
  </si>
  <si>
    <t>610866452</t>
  </si>
  <si>
    <t>E11809658</t>
  </si>
  <si>
    <t>chenyupei5207@163.com</t>
  </si>
  <si>
    <t>CHEN yongwei</t>
  </si>
  <si>
    <t>623314550</t>
  </si>
  <si>
    <t>ES2237575</t>
  </si>
  <si>
    <t>chen_yongwei2787@163.com</t>
  </si>
  <si>
    <t>RUAN fangcan</t>
  </si>
  <si>
    <t>615073985</t>
  </si>
  <si>
    <t>EJ7259119</t>
  </si>
  <si>
    <t>ruanfangcan2561@163.com</t>
  </si>
  <si>
    <t>ZENG renmei</t>
  </si>
  <si>
    <t>614992078</t>
  </si>
  <si>
    <t>ED7213513</t>
  </si>
  <si>
    <t>zeng.renmei6917@163.com</t>
  </si>
  <si>
    <t>CHEN yucheng</t>
  </si>
  <si>
    <t>623822445</t>
  </si>
  <si>
    <t>EK6036815</t>
  </si>
  <si>
    <t>chen.yucheng5785@163.com</t>
  </si>
  <si>
    <t>WANG jingchen</t>
  </si>
  <si>
    <t>644293912</t>
  </si>
  <si>
    <t>E11002069</t>
  </si>
  <si>
    <t>wangjingchen4414@163.com</t>
  </si>
  <si>
    <t>WU junyue</t>
  </si>
  <si>
    <t>630927708</t>
  </si>
  <si>
    <t>E39865229</t>
  </si>
  <si>
    <t>wu_junyue2642@163.com</t>
  </si>
  <si>
    <t>CHEN yiting</t>
  </si>
  <si>
    <t>637180213</t>
  </si>
  <si>
    <t>EG5421902</t>
  </si>
  <si>
    <t>chen.yiting9368@163.com</t>
  </si>
  <si>
    <t>CAI qingxin</t>
  </si>
  <si>
    <t>674674538</t>
  </si>
  <si>
    <t>EF7198758</t>
  </si>
  <si>
    <t>cai.qingxin4895@163.com</t>
  </si>
  <si>
    <t>XU shengjia</t>
  </si>
  <si>
    <t>635894715</t>
  </si>
  <si>
    <t>E86271865</t>
  </si>
  <si>
    <t>xu.shengjia0567@163.com</t>
  </si>
  <si>
    <t>HUANG guanshao</t>
  </si>
  <si>
    <t>618690865</t>
  </si>
  <si>
    <t>E21920755</t>
  </si>
  <si>
    <t>huang_guanshao0452@163.com</t>
  </si>
  <si>
    <t>LIU beimao</t>
  </si>
  <si>
    <t>648243781</t>
  </si>
  <si>
    <t>EK7628429</t>
  </si>
  <si>
    <t>liu.beimao0848@163.com</t>
  </si>
  <si>
    <t>XU miaoyou</t>
  </si>
  <si>
    <t>604713415</t>
  </si>
  <si>
    <t>E49588985</t>
  </si>
  <si>
    <t>xu_miaoyou7585@163.com</t>
  </si>
  <si>
    <t>PI boling</t>
  </si>
  <si>
    <t>636143487</t>
  </si>
  <si>
    <t>E19311898</t>
  </si>
  <si>
    <t>pi.boling6730@163.com</t>
  </si>
  <si>
    <t>CHEN jiesheng</t>
  </si>
  <si>
    <t>673455393</t>
  </si>
  <si>
    <t>E96993223</t>
  </si>
  <si>
    <t>chenjiesheng2360@163.com</t>
  </si>
  <si>
    <t>XU yingxin</t>
  </si>
  <si>
    <t>689542855</t>
  </si>
  <si>
    <t>E89514559</t>
  </si>
  <si>
    <t>xuyingxin7925@163.com</t>
  </si>
  <si>
    <t>XIE meiming</t>
  </si>
  <si>
    <t>648857832</t>
  </si>
  <si>
    <t>EC8447353</t>
  </si>
  <si>
    <t>xiemeiming4449@163.com</t>
  </si>
  <si>
    <t>ZHENG yijun</t>
  </si>
  <si>
    <t>630023734</t>
  </si>
  <si>
    <t>E62081449</t>
  </si>
  <si>
    <t>zhengyijun2749@163.com</t>
  </si>
  <si>
    <t>LI fangru</t>
  </si>
  <si>
    <t>638095335</t>
  </si>
  <si>
    <t>EP1933277</t>
  </si>
  <si>
    <t>li_fangru9241@163.com</t>
  </si>
  <si>
    <t>ZHANG dajun</t>
  </si>
  <si>
    <t>625442528</t>
  </si>
  <si>
    <t>EB9948390</t>
  </si>
  <si>
    <t>zhangdajun0133@163.com</t>
  </si>
  <si>
    <t>JIAN qingxi</t>
  </si>
  <si>
    <t>675472239</t>
  </si>
  <si>
    <t>ER0873252</t>
  </si>
  <si>
    <t>jianqingxi1233@163.com</t>
  </si>
  <si>
    <t>LI weizhi</t>
  </si>
  <si>
    <t>681613429</t>
  </si>
  <si>
    <t>E71496482</t>
  </si>
  <si>
    <t>li_weizhi4494@163.com</t>
  </si>
  <si>
    <t>CAI yunzhe</t>
  </si>
  <si>
    <t>656057426</t>
  </si>
  <si>
    <t>EP9601093</t>
  </si>
  <si>
    <t>caiyunzhe9973@163.com</t>
  </si>
  <si>
    <t>LI hexiang</t>
  </si>
  <si>
    <t>631642921</t>
  </si>
  <si>
    <t>EG7592533</t>
  </si>
  <si>
    <t>lihexiang4762@163.com</t>
  </si>
  <si>
    <t>YU manfeng</t>
  </si>
  <si>
    <t>655290809</t>
  </si>
  <si>
    <t>E34595651</t>
  </si>
  <si>
    <t>yumanfeng9470@163.com</t>
  </si>
  <si>
    <t>FENG guanting</t>
  </si>
  <si>
    <t>690149482</t>
  </si>
  <si>
    <t>E62808420</t>
  </si>
  <si>
    <t>feng_guanting8348@163.com</t>
  </si>
  <si>
    <t>XIAO wanting</t>
  </si>
  <si>
    <t>676576048</t>
  </si>
  <si>
    <t>E14064055</t>
  </si>
  <si>
    <t>xiao.wanting5041@163.com</t>
  </si>
  <si>
    <t>FU shiting</t>
  </si>
  <si>
    <t>617575397</t>
  </si>
  <si>
    <t>EC9016364</t>
  </si>
  <si>
    <t>fu_shiting2110@163.com</t>
  </si>
  <si>
    <t>HUANG zhiming</t>
  </si>
  <si>
    <t>660857574</t>
  </si>
  <si>
    <t>EE9604984</t>
  </si>
  <si>
    <t>huang_zhiming6426@163.com</t>
  </si>
  <si>
    <t>WU shuhang</t>
  </si>
  <si>
    <t>699881494</t>
  </si>
  <si>
    <t>E25656569</t>
  </si>
  <si>
    <t>wushuhang3663@163.com</t>
  </si>
  <si>
    <t>HUANG rongyu</t>
  </si>
  <si>
    <t>635938209</t>
  </si>
  <si>
    <t>ES4283248</t>
  </si>
  <si>
    <t>huang_rongyu8670@163.com</t>
  </si>
  <si>
    <t>CHEN jinggui</t>
  </si>
  <si>
    <t>642532602</t>
  </si>
  <si>
    <t>E44052619</t>
  </si>
  <si>
    <t>chenjinggui1839@163.com</t>
  </si>
  <si>
    <t>XIAO longqiu</t>
  </si>
  <si>
    <t>632044503</t>
  </si>
  <si>
    <t>ED2379366</t>
  </si>
  <si>
    <t>xiao_longqiu3680@163.com</t>
  </si>
  <si>
    <t>WEI shufang</t>
  </si>
  <si>
    <t>681764039</t>
  </si>
  <si>
    <t>E24713841</t>
  </si>
  <si>
    <t>weishufang6037@163.com</t>
  </si>
  <si>
    <t>ZHANG jialong</t>
  </si>
  <si>
    <t>649011854</t>
  </si>
  <si>
    <t>E56742928</t>
  </si>
  <si>
    <t>zhang.jialong7670@163.com</t>
  </si>
  <si>
    <t>ZHOU weiting</t>
  </si>
  <si>
    <t>670870199</t>
  </si>
  <si>
    <t>EG8663851</t>
  </si>
  <si>
    <t>zhou_weiting3605@163.com</t>
  </si>
  <si>
    <t>LIN wanru</t>
  </si>
  <si>
    <t>627080709</t>
  </si>
  <si>
    <t>E23712227</t>
  </si>
  <si>
    <t>lin.wanru1320@163.com</t>
  </si>
  <si>
    <t>LIN zixia</t>
  </si>
  <si>
    <t>669713377</t>
  </si>
  <si>
    <t>EC2988452</t>
  </si>
  <si>
    <t>lin.zixia5426@163.com</t>
  </si>
  <si>
    <t>WEI yahui</t>
  </si>
  <si>
    <t>667759067</t>
  </si>
  <si>
    <t>E33434023</t>
  </si>
  <si>
    <t>wei_yahui5427@163.com</t>
  </si>
  <si>
    <t>TONG zongying</t>
  </si>
  <si>
    <t>607911751</t>
  </si>
  <si>
    <t>E61969322</t>
  </si>
  <si>
    <t>tong.zongying6975@163.com</t>
  </si>
  <si>
    <t>GUO cuixiao</t>
  </si>
  <si>
    <t>676972405</t>
  </si>
  <si>
    <t>E12821159</t>
  </si>
  <si>
    <t>guo.cuixiao9177@163.com</t>
  </si>
  <si>
    <t>LIAO peiting</t>
  </si>
  <si>
    <t>658273917</t>
  </si>
  <si>
    <t>EE9174438</t>
  </si>
  <si>
    <t>liaopeiting9544@163.com</t>
  </si>
  <si>
    <t>HUANG muxuan</t>
  </si>
  <si>
    <t>636560299</t>
  </si>
  <si>
    <t>E42133368</t>
  </si>
  <si>
    <t>huangmuxuan0927@163.com</t>
  </si>
  <si>
    <t>GUO yongzhou</t>
  </si>
  <si>
    <t>678759255</t>
  </si>
  <si>
    <t>EF1607685</t>
  </si>
  <si>
    <t>guo.yongzhou2691@163.com</t>
  </si>
  <si>
    <t>687521263</t>
  </si>
  <si>
    <t>EB5858166</t>
  </si>
  <si>
    <t>chenpeiling5006@163.com</t>
  </si>
  <si>
    <t>CHEN yaling</t>
  </si>
  <si>
    <t>646911194</t>
  </si>
  <si>
    <t>ET0917792</t>
  </si>
  <si>
    <t>chen.yaling6588@163.com</t>
  </si>
  <si>
    <t>WU xingji</t>
  </si>
  <si>
    <t>640827911</t>
  </si>
  <si>
    <t>E76730877</t>
  </si>
  <si>
    <t>wu.xingji3523@163.com</t>
  </si>
  <si>
    <t>XIN yishan</t>
  </si>
  <si>
    <t>671781845</t>
  </si>
  <si>
    <t>E92681423</t>
  </si>
  <si>
    <t>xin_yishan2414@163.com</t>
  </si>
  <si>
    <t>WU jiaxiang</t>
  </si>
  <si>
    <t>635109978</t>
  </si>
  <si>
    <t>EQ2455534</t>
  </si>
  <si>
    <t>wu.jiaxiang4101@163.com</t>
  </si>
  <si>
    <t>SU wanjun</t>
  </si>
  <si>
    <t>614490004</t>
  </si>
  <si>
    <t>E63919513</t>
  </si>
  <si>
    <t>su.wanjun2018@163.com</t>
  </si>
  <si>
    <t>HUANG yanlin</t>
  </si>
  <si>
    <t>629796611</t>
  </si>
  <si>
    <t>EH8636799</t>
  </si>
  <si>
    <t>huang.yanlin6777@163.com</t>
  </si>
  <si>
    <t>HAN guanling</t>
  </si>
  <si>
    <t>646481386</t>
  </si>
  <si>
    <t>E81794740</t>
  </si>
  <si>
    <t>han.guanling5503@163.com</t>
  </si>
  <si>
    <t>CHEN zhixuan</t>
  </si>
  <si>
    <t>629334658</t>
  </si>
  <si>
    <t>E52512847</t>
  </si>
  <si>
    <t>chenzhixuan7679@163.com</t>
  </si>
  <si>
    <t>QU xinyi</t>
  </si>
  <si>
    <t>683442564</t>
  </si>
  <si>
    <t>EB2948197</t>
  </si>
  <si>
    <t>quxinyi3075@163.com</t>
  </si>
  <si>
    <t>HUANG meishao</t>
  </si>
  <si>
    <t>637148688</t>
  </si>
  <si>
    <t>EE6009160</t>
  </si>
  <si>
    <t>huang.meishao8456@163.com</t>
  </si>
  <si>
    <t>MA xiangru</t>
  </si>
  <si>
    <t>655467708</t>
  </si>
  <si>
    <t>EC0951217</t>
  </si>
  <si>
    <t>maxiangru0967@163.com</t>
  </si>
  <si>
    <t>LI kaijun</t>
  </si>
  <si>
    <t>695048400</t>
  </si>
  <si>
    <t>ER1811413</t>
  </si>
  <si>
    <t>li.kaijun1501@163.com</t>
  </si>
  <si>
    <t>CHEN lixi</t>
  </si>
  <si>
    <t>696299435</t>
  </si>
  <si>
    <t>EK3615294</t>
  </si>
  <si>
    <t>chen_lixi7925@163.com</t>
  </si>
  <si>
    <t>ZHANG zhizhi</t>
  </si>
  <si>
    <t>648965845</t>
  </si>
  <si>
    <t>EF6725374</t>
  </si>
  <si>
    <t>zhang_zhizhi8970@163.com</t>
  </si>
  <si>
    <t>ZHANG jingwen</t>
  </si>
  <si>
    <t>623014685</t>
  </si>
  <si>
    <t>EE2866783</t>
  </si>
  <si>
    <t>zhangjingwen5119@163.com</t>
  </si>
  <si>
    <t>RUAN bingfu</t>
  </si>
  <si>
    <t>603120757</t>
  </si>
  <si>
    <t>ER0932739</t>
  </si>
  <si>
    <t>ruanbingfu9676@163.com</t>
  </si>
  <si>
    <t>CHEN jiawen</t>
  </si>
  <si>
    <t>654323422</t>
  </si>
  <si>
    <t>EA4876926</t>
  </si>
  <si>
    <t>chenjiawen6862@163.com</t>
  </si>
  <si>
    <t>HUANG zhiquan</t>
  </si>
  <si>
    <t>685477126</t>
  </si>
  <si>
    <t>E98615721</t>
  </si>
  <si>
    <t>huang_zhiquan6281@163.com</t>
  </si>
  <si>
    <t>YU xinyi</t>
  </si>
  <si>
    <t>639197799</t>
  </si>
  <si>
    <t>ER1268884</t>
  </si>
  <si>
    <t>yu_xinyi7202@163.com</t>
  </si>
  <si>
    <t>RUAN yongwei</t>
  </si>
  <si>
    <t>673550297</t>
  </si>
  <si>
    <t>E81821756</t>
  </si>
  <si>
    <t>ruan_yongwei8019@163.com</t>
  </si>
  <si>
    <t>LIN zheyi</t>
  </si>
  <si>
    <t>636760663</t>
  </si>
  <si>
    <t>EE1688173</t>
  </si>
  <si>
    <t>linzheyi0291@163.com</t>
  </si>
  <si>
    <t>DING naiwen</t>
  </si>
  <si>
    <t>636239575</t>
  </si>
  <si>
    <t>EJ6825857</t>
  </si>
  <si>
    <t>ding_naiwen8720@163.com</t>
  </si>
  <si>
    <t>WANG liling</t>
  </si>
  <si>
    <t>631030289</t>
  </si>
  <si>
    <t>ET6271512</t>
  </si>
  <si>
    <t>wang.liling6437@163.com</t>
  </si>
  <si>
    <t>LI yiquan</t>
  </si>
  <si>
    <t>642904870</t>
  </si>
  <si>
    <t>EK6220592</t>
  </si>
  <si>
    <t>li.yiquan5520@163.com</t>
  </si>
  <si>
    <t>YANG yulun</t>
  </si>
  <si>
    <t>638650505</t>
  </si>
  <si>
    <t>EJ8947665</t>
  </si>
  <si>
    <t>yangyulun2943@163.com</t>
  </si>
  <si>
    <t>HUANG nairen</t>
  </si>
  <si>
    <t>670974186</t>
  </si>
  <si>
    <t>EQ9841034</t>
  </si>
  <si>
    <t>huangnairen4101@163.com</t>
  </si>
  <si>
    <t>XU zhiyou</t>
  </si>
  <si>
    <t>652317074</t>
  </si>
  <si>
    <t>EJ9139458</t>
  </si>
  <si>
    <t>xuzhiyou1439@163.com</t>
  </si>
  <si>
    <t>HUANG shengwen</t>
  </si>
  <si>
    <t>677872670</t>
  </si>
  <si>
    <t>EK4502828</t>
  </si>
  <si>
    <t>huang_shengwen4488@163.com</t>
  </si>
  <si>
    <t>WU shengjie</t>
  </si>
  <si>
    <t>616856158</t>
  </si>
  <si>
    <t>EP4423380</t>
  </si>
  <si>
    <t>wu.shengjie1969@163.com</t>
  </si>
  <si>
    <t>WANG shujuan</t>
  </si>
  <si>
    <t>675371491</t>
  </si>
  <si>
    <t>E24255930</t>
  </si>
  <si>
    <t>wangshujuan3870@163.com</t>
  </si>
  <si>
    <t>JIAN zhihua</t>
  </si>
  <si>
    <t>667095782</t>
  </si>
  <si>
    <t>EE3476786</t>
  </si>
  <si>
    <t>jianzhihua7032@163.com</t>
  </si>
  <si>
    <t>LIU taihua</t>
  </si>
  <si>
    <t>692244266</t>
  </si>
  <si>
    <t>E40333520</t>
  </si>
  <si>
    <t>liu_taihua0288@163.com</t>
  </si>
  <si>
    <t>FENG shuiying</t>
  </si>
  <si>
    <t>670544671</t>
  </si>
  <si>
    <t>E78652100</t>
  </si>
  <si>
    <t>feng.shuiying0020@163.com</t>
  </si>
  <si>
    <t>CHEN yuxiang</t>
  </si>
  <si>
    <t>683948413</t>
  </si>
  <si>
    <t>EQ9301959</t>
  </si>
  <si>
    <t>chen.yuxiang8473@163.com</t>
  </si>
  <si>
    <t>ZHANG yuying</t>
  </si>
  <si>
    <t>668185444</t>
  </si>
  <si>
    <t>E78988060</t>
  </si>
  <si>
    <t>zhangyuying0170@163.com</t>
  </si>
  <si>
    <t>GUO yiru</t>
  </si>
  <si>
    <t>638181143</t>
  </si>
  <si>
    <t>EA7054720</t>
  </si>
  <si>
    <t>guo.yiru9896@163.com</t>
  </si>
  <si>
    <t>WU zhixin</t>
  </si>
  <si>
    <t>604571247</t>
  </si>
  <si>
    <t>ER2167636</t>
  </si>
  <si>
    <t>wu_zhixin4390@163.com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</si>
</sst>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7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1"/>
  <sheetViews>
    <sheetView tabSelected="1" workbookViewId="0">
      <selection activeCell="C481" sqref="C481"/>
    </sheetView>
  </sheetViews>
  <sheetFormatPr defaultColWidth="9" defaultRowHeight="13.5" outlineLevelCol="3"/>
  <cols>
    <col min="1" max="1" width="23.75" customWidth="1"/>
    <col min="2" max="2" width="21.375" customWidth="1"/>
    <col min="3" max="3" width="19.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10</v>
      </c>
      <c r="D3" t="s">
        <v>11</v>
      </c>
    </row>
    <row r="4" spans="1:4">
      <c r="A4" t="s">
        <v>12</v>
      </c>
      <c r="B4" t="s">
        <v>13</v>
      </c>
      <c r="C4" t="s">
        <v>14</v>
      </c>
      <c r="D4" t="s">
        <v>15</v>
      </c>
    </row>
    <row r="5" spans="1:4">
      <c r="A5" t="s">
        <v>16</v>
      </c>
      <c r="B5" t="s">
        <v>17</v>
      </c>
      <c r="C5" t="s">
        <v>18</v>
      </c>
      <c r="D5" t="s">
        <v>19</v>
      </c>
    </row>
    <row r="6" spans="1:4">
      <c r="A6" t="s">
        <v>20</v>
      </c>
      <c r="B6" t="s">
        <v>21</v>
      </c>
      <c r="C6" t="s">
        <v>22</v>
      </c>
      <c r="D6" t="s">
        <v>23</v>
      </c>
    </row>
    <row r="7" spans="1:4">
      <c r="A7" t="s">
        <v>24</v>
      </c>
      <c r="B7" t="s">
        <v>25</v>
      </c>
      <c r="C7" t="s">
        <v>26</v>
      </c>
      <c r="D7" t="s">
        <v>27</v>
      </c>
    </row>
    <row r="8" spans="1:4">
      <c r="A8" t="s">
        <v>28</v>
      </c>
      <c r="B8" t="s">
        <v>29</v>
      </c>
      <c r="C8" t="s">
        <v>30</v>
      </c>
      <c r="D8" t="s">
        <v>31</v>
      </c>
    </row>
    <row r="9" spans="1:4">
      <c r="A9" t="s">
        <v>32</v>
      </c>
      <c r="B9" t="s">
        <v>33</v>
      </c>
      <c r="C9" t="s">
        <v>34</v>
      </c>
      <c r="D9" t="s">
        <v>35</v>
      </c>
    </row>
    <row r="10" spans="1:4">
      <c r="A10" t="s">
        <v>36</v>
      </c>
      <c r="B10" t="s">
        <v>37</v>
      </c>
      <c r="C10" t="s">
        <v>38</v>
      </c>
      <c r="D10" t="s">
        <v>39</v>
      </c>
    </row>
    <row r="11" spans="1:4">
      <c r="A11" t="s">
        <v>40</v>
      </c>
      <c r="B11" t="s">
        <v>41</v>
      </c>
      <c r="C11" t="s">
        <v>42</v>
      </c>
      <c r="D11" t="s">
        <v>43</v>
      </c>
    </row>
    <row r="12" spans="1:4">
      <c r="A12" t="s">
        <v>44</v>
      </c>
      <c r="B12" t="s">
        <v>45</v>
      </c>
      <c r="C12" t="s">
        <v>46</v>
      </c>
      <c r="D12" t="s">
        <v>47</v>
      </c>
    </row>
    <row r="13" spans="1:4">
      <c r="A13" t="s">
        <v>48</v>
      </c>
      <c r="B13" t="s">
        <v>49</v>
      </c>
      <c r="C13" t="s">
        <v>50</v>
      </c>
      <c r="D13" t="s">
        <v>51</v>
      </c>
    </row>
    <row r="14" spans="1:4">
      <c r="A14" t="s">
        <v>52</v>
      </c>
      <c r="B14" t="s">
        <v>53</v>
      </c>
      <c r="C14" t="s">
        <v>54</v>
      </c>
      <c r="D14" t="s">
        <v>55</v>
      </c>
    </row>
    <row r="15" spans="1:4">
      <c r="A15" t="s">
        <v>56</v>
      </c>
      <c r="B15" t="s">
        <v>57</v>
      </c>
      <c r="C15" t="s">
        <v>58</v>
      </c>
      <c r="D15" t="s">
        <v>59</v>
      </c>
    </row>
    <row r="16" spans="1:4">
      <c r="A16" t="s">
        <v>60</v>
      </c>
      <c r="B16" t="s">
        <v>61</v>
      </c>
      <c r="C16" t="s">
        <v>62</v>
      </c>
      <c r="D16" t="s">
        <v>63</v>
      </c>
    </row>
    <row r="17" spans="1:4">
      <c r="A17" t="s">
        <v>64</v>
      </c>
      <c r="B17" t="s">
        <v>65</v>
      </c>
      <c r="C17" t="s">
        <v>66</v>
      </c>
      <c r="D17" t="s">
        <v>67</v>
      </c>
    </row>
    <row r="18" spans="1:4">
      <c r="A18" t="s">
        <v>68</v>
      </c>
      <c r="B18" t="s">
        <v>69</v>
      </c>
      <c r="C18" t="s">
        <v>70</v>
      </c>
      <c r="D18" t="s">
        <v>71</v>
      </c>
    </row>
    <row r="19" spans="1:4">
      <c r="A19" t="s">
        <v>72</v>
      </c>
      <c r="B19" t="s">
        <v>73</v>
      </c>
      <c r="C19" t="s">
        <v>74</v>
      </c>
      <c r="D19" t="s">
        <v>75</v>
      </c>
    </row>
    <row r="20" spans="1:4">
      <c r="A20" t="s">
        <v>76</v>
      </c>
      <c r="B20" t="s">
        <v>77</v>
      </c>
      <c r="C20" t="s">
        <v>78</v>
      </c>
      <c r="D20" t="s">
        <v>79</v>
      </c>
    </row>
    <row r="21" spans="1:4">
      <c r="A21" t="s">
        <v>80</v>
      </c>
      <c r="B21" t="s">
        <v>81</v>
      </c>
      <c r="C21" t="s">
        <v>82</v>
      </c>
      <c r="D21" t="s">
        <v>83</v>
      </c>
    </row>
    <row r="22" spans="1:4">
      <c r="A22" t="s">
        <v>84</v>
      </c>
      <c r="B22" t="s">
        <v>85</v>
      </c>
      <c r="C22" t="s">
        <v>86</v>
      </c>
      <c r="D22" t="s">
        <v>87</v>
      </c>
    </row>
    <row r="23" spans="1:4">
      <c r="A23" t="s">
        <v>88</v>
      </c>
      <c r="B23" t="s">
        <v>89</v>
      </c>
      <c r="C23" t="s">
        <v>90</v>
      </c>
      <c r="D23" t="s">
        <v>91</v>
      </c>
    </row>
    <row r="24" spans="1:4">
      <c r="A24" t="s">
        <v>92</v>
      </c>
      <c r="B24" t="s">
        <v>93</v>
      </c>
      <c r="C24" t="s">
        <v>94</v>
      </c>
      <c r="D24" t="s">
        <v>95</v>
      </c>
    </row>
    <row r="25" spans="1:4">
      <c r="A25" t="s">
        <v>96</v>
      </c>
      <c r="B25" t="s">
        <v>97</v>
      </c>
      <c r="C25" t="s">
        <v>98</v>
      </c>
      <c r="D25" t="s">
        <v>99</v>
      </c>
    </row>
    <row r="26" spans="1:4">
      <c r="A26" t="s">
        <v>100</v>
      </c>
      <c r="B26" t="s">
        <v>101</v>
      </c>
      <c r="C26" t="s">
        <v>102</v>
      </c>
      <c r="D26" t="s">
        <v>103</v>
      </c>
    </row>
    <row r="27" spans="1:4">
      <c r="A27" t="s">
        <v>104</v>
      </c>
      <c r="B27" t="s">
        <v>105</v>
      </c>
      <c r="C27" t="s">
        <v>106</v>
      </c>
      <c r="D27" t="s">
        <v>107</v>
      </c>
    </row>
    <row r="28" spans="1:4">
      <c r="A28" t="s">
        <v>108</v>
      </c>
      <c r="B28" t="s">
        <v>109</v>
      </c>
      <c r="C28" t="s">
        <v>110</v>
      </c>
      <c r="D28" t="s">
        <v>111</v>
      </c>
    </row>
    <row r="29" spans="1:4">
      <c r="A29" t="s">
        <v>112</v>
      </c>
      <c r="B29" t="s">
        <v>113</v>
      </c>
      <c r="C29" t="s">
        <v>114</v>
      </c>
      <c r="D29" t="s">
        <v>115</v>
      </c>
    </row>
    <row r="30" spans="1:4">
      <c r="A30" t="s">
        <v>116</v>
      </c>
      <c r="B30" t="s">
        <v>117</v>
      </c>
      <c r="C30" t="s">
        <v>118</v>
      </c>
      <c r="D30" t="s">
        <v>119</v>
      </c>
    </row>
    <row r="31" spans="1:4">
      <c r="A31" t="s">
        <v>120</v>
      </c>
      <c r="B31" t="s">
        <v>121</v>
      </c>
      <c r="C31" t="s">
        <v>122</v>
      </c>
      <c r="D31" t="s">
        <v>123</v>
      </c>
    </row>
    <row r="32" spans="1:4">
      <c r="A32" t="s">
        <v>124</v>
      </c>
      <c r="B32" t="s">
        <v>125</v>
      </c>
      <c r="C32" t="s">
        <v>126</v>
      </c>
      <c r="D32" t="s">
        <v>127</v>
      </c>
    </row>
    <row r="33" spans="1:4">
      <c r="A33" t="s">
        <v>128</v>
      </c>
      <c r="B33" t="s">
        <v>129</v>
      </c>
      <c r="C33" t="s">
        <v>130</v>
      </c>
      <c r="D33" t="s">
        <v>131</v>
      </c>
    </row>
    <row r="34" spans="1:4">
      <c r="A34" t="s">
        <v>132</v>
      </c>
      <c r="B34" t="s">
        <v>133</v>
      </c>
      <c r="C34" t="s">
        <v>134</v>
      </c>
      <c r="D34" t="s">
        <v>135</v>
      </c>
    </row>
    <row r="35" spans="1:4">
      <c r="A35" t="s">
        <v>136</v>
      </c>
      <c r="B35" t="s">
        <v>137</v>
      </c>
      <c r="C35" t="s">
        <v>138</v>
      </c>
      <c r="D35" t="s">
        <v>139</v>
      </c>
    </row>
    <row r="36" spans="1:4">
      <c r="A36" t="s">
        <v>140</v>
      </c>
      <c r="B36" t="s">
        <v>141</v>
      </c>
      <c r="C36" t="s">
        <v>142</v>
      </c>
      <c r="D36" t="s">
        <v>143</v>
      </c>
    </row>
    <row r="37" spans="1:4">
      <c r="A37" t="s">
        <v>144</v>
      </c>
      <c r="B37" t="s">
        <v>145</v>
      </c>
      <c r="C37" t="s">
        <v>146</v>
      </c>
      <c r="D37" t="s">
        <v>147</v>
      </c>
    </row>
    <row r="38" spans="1:4">
      <c r="A38" t="s">
        <v>148</v>
      </c>
      <c r="B38" t="s">
        <v>149</v>
      </c>
      <c r="C38" t="s">
        <v>150</v>
      </c>
      <c r="D38" t="s">
        <v>151</v>
      </c>
    </row>
    <row r="39" spans="1:4">
      <c r="A39" t="s">
        <v>152</v>
      </c>
      <c r="B39" t="s">
        <v>153</v>
      </c>
      <c r="C39" t="s">
        <v>154</v>
      </c>
      <c r="D39" t="s">
        <v>155</v>
      </c>
    </row>
    <row r="40" spans="1:4">
      <c r="A40" t="s">
        <v>156</v>
      </c>
      <c r="B40" t="s">
        <v>157</v>
      </c>
      <c r="C40" t="s">
        <v>158</v>
      </c>
      <c r="D40" t="s">
        <v>159</v>
      </c>
    </row>
    <row r="41" spans="1:4">
      <c r="A41" t="s">
        <v>160</v>
      </c>
      <c r="B41" t="s">
        <v>161</v>
      </c>
      <c r="C41" t="s">
        <v>162</v>
      </c>
      <c r="D41" t="s">
        <v>163</v>
      </c>
    </row>
    <row r="42" spans="1:4">
      <c r="A42" t="s">
        <v>164</v>
      </c>
      <c r="B42" t="s">
        <v>165</v>
      </c>
      <c r="C42" t="s">
        <v>166</v>
      </c>
      <c r="D42" t="s">
        <v>167</v>
      </c>
    </row>
    <row r="43" spans="1:4">
      <c r="A43" t="s">
        <v>168</v>
      </c>
      <c r="B43" t="s">
        <v>169</v>
      </c>
      <c r="C43" t="s">
        <v>170</v>
      </c>
      <c r="D43" t="s">
        <v>171</v>
      </c>
    </row>
    <row r="44" spans="1:4">
      <c r="A44" t="s">
        <v>172</v>
      </c>
      <c r="B44" t="s">
        <v>173</v>
      </c>
      <c r="C44" t="s">
        <v>174</v>
      </c>
      <c r="D44" t="s">
        <v>175</v>
      </c>
    </row>
    <row r="45" spans="1:4">
      <c r="A45" t="s">
        <v>176</v>
      </c>
      <c r="B45" t="s">
        <v>177</v>
      </c>
      <c r="C45" t="s">
        <v>178</v>
      </c>
      <c r="D45" t="s">
        <v>179</v>
      </c>
    </row>
    <row r="46" spans="1:4">
      <c r="A46" t="s">
        <v>180</v>
      </c>
      <c r="B46" t="s">
        <v>181</v>
      </c>
      <c r="C46" t="s">
        <v>182</v>
      </c>
      <c r="D46" t="s">
        <v>183</v>
      </c>
    </row>
    <row r="47" spans="1:4">
      <c r="A47" t="s">
        <v>184</v>
      </c>
      <c r="B47" t="s">
        <v>185</v>
      </c>
      <c r="C47" t="s">
        <v>186</v>
      </c>
      <c r="D47" t="s">
        <v>187</v>
      </c>
    </row>
    <row r="48" spans="1:4">
      <c r="A48" t="s">
        <v>188</v>
      </c>
      <c r="B48" t="s">
        <v>189</v>
      </c>
      <c r="C48" t="s">
        <v>190</v>
      </c>
      <c r="D48" t="s">
        <v>191</v>
      </c>
    </row>
    <row r="49" spans="1:4">
      <c r="A49" t="s">
        <v>192</v>
      </c>
      <c r="B49" t="s">
        <v>193</v>
      </c>
      <c r="C49" t="s">
        <v>194</v>
      </c>
      <c r="D49" t="s">
        <v>195</v>
      </c>
    </row>
    <row r="50" spans="1:4">
      <c r="A50" t="s">
        <v>196</v>
      </c>
      <c r="B50" t="s">
        <v>197</v>
      </c>
      <c r="C50" t="s">
        <v>198</v>
      </c>
      <c r="D50" t="s">
        <v>199</v>
      </c>
    </row>
    <row r="51" spans="1:4">
      <c r="A51" t="s">
        <v>200</v>
      </c>
      <c r="B51" t="s">
        <v>201</v>
      </c>
      <c r="C51" t="s">
        <v>202</v>
      </c>
      <c r="D51" t="s">
        <v>203</v>
      </c>
    </row>
    <row r="52" spans="1:4">
      <c r="A52" t="s">
        <v>204</v>
      </c>
      <c r="B52" t="s">
        <v>205</v>
      </c>
      <c r="C52" t="s">
        <v>206</v>
      </c>
      <c r="D52" t="s">
        <v>207</v>
      </c>
    </row>
    <row r="53" spans="1:4">
      <c r="A53" t="s">
        <v>208</v>
      </c>
      <c r="B53" t="s">
        <v>209</v>
      </c>
      <c r="C53" t="s">
        <v>210</v>
      </c>
      <c r="D53" t="s">
        <v>211</v>
      </c>
    </row>
    <row r="54" spans="1:4">
      <c r="A54" t="s">
        <v>212</v>
      </c>
      <c r="B54" t="s">
        <v>213</v>
      </c>
      <c r="C54" t="s">
        <v>214</v>
      </c>
      <c r="D54" t="s">
        <v>215</v>
      </c>
    </row>
    <row r="55" spans="1:4">
      <c r="A55" t="s">
        <v>216</v>
      </c>
      <c r="B55" t="s">
        <v>217</v>
      </c>
      <c r="C55" t="s">
        <v>218</v>
      </c>
      <c r="D55" t="s">
        <v>219</v>
      </c>
    </row>
    <row r="56" spans="1:4">
      <c r="A56" t="s">
        <v>220</v>
      </c>
      <c r="B56" t="s">
        <v>221</v>
      </c>
      <c r="C56" t="s">
        <v>222</v>
      </c>
      <c r="D56" t="s">
        <v>223</v>
      </c>
    </row>
    <row r="57" spans="1:4">
      <c r="A57" t="s">
        <v>224</v>
      </c>
      <c r="B57" t="s">
        <v>225</v>
      </c>
      <c r="C57" t="s">
        <v>226</v>
      </c>
      <c r="D57" t="s">
        <v>227</v>
      </c>
    </row>
    <row r="58" spans="1:4">
      <c r="A58" t="s">
        <v>228</v>
      </c>
      <c r="B58" t="s">
        <v>229</v>
      </c>
      <c r="C58" t="s">
        <v>230</v>
      </c>
      <c r="D58" t="s">
        <v>231</v>
      </c>
    </row>
    <row r="59" spans="1:4">
      <c r="A59" t="s">
        <v>232</v>
      </c>
      <c r="B59" t="s">
        <v>233</v>
      </c>
      <c r="C59" t="s">
        <v>234</v>
      </c>
      <c r="D59" t="s">
        <v>235</v>
      </c>
    </row>
    <row r="60" spans="1:4">
      <c r="A60" t="s">
        <v>236</v>
      </c>
      <c r="B60" t="s">
        <v>237</v>
      </c>
      <c r="C60" t="s">
        <v>238</v>
      </c>
      <c r="D60" t="s">
        <v>239</v>
      </c>
    </row>
    <row r="61" spans="1:4">
      <c r="A61" t="s">
        <v>240</v>
      </c>
      <c r="B61" t="s">
        <v>241</v>
      </c>
      <c r="C61" t="s">
        <v>242</v>
      </c>
      <c r="D61" t="s">
        <v>243</v>
      </c>
    </row>
    <row r="62" spans="1:4">
      <c r="A62" t="s">
        <v>244</v>
      </c>
      <c r="B62" t="s">
        <v>245</v>
      </c>
      <c r="C62" t="s">
        <v>246</v>
      </c>
      <c r="D62" t="s">
        <v>247</v>
      </c>
    </row>
    <row r="63" spans="1:4">
      <c r="A63" t="s">
        <v>248</v>
      </c>
      <c r="B63" t="s">
        <v>249</v>
      </c>
      <c r="C63" t="s">
        <v>250</v>
      </c>
      <c r="D63" t="s">
        <v>251</v>
      </c>
    </row>
    <row r="64" spans="1:4">
      <c r="A64" t="s">
        <v>252</v>
      </c>
      <c r="B64" t="s">
        <v>253</v>
      </c>
      <c r="C64" t="s">
        <v>254</v>
      </c>
      <c r="D64" t="s">
        <v>255</v>
      </c>
    </row>
    <row r="65" spans="1:4">
      <c r="A65" t="s">
        <v>256</v>
      </c>
      <c r="B65" t="s">
        <v>257</v>
      </c>
      <c r="C65" t="s">
        <v>258</v>
      </c>
      <c r="D65" t="s">
        <v>259</v>
      </c>
    </row>
    <row r="66" spans="1:4">
      <c r="A66" t="s">
        <v>260</v>
      </c>
      <c r="B66" t="s">
        <v>261</v>
      </c>
      <c r="C66" t="s">
        <v>262</v>
      </c>
      <c r="D66" t="s">
        <v>263</v>
      </c>
    </row>
    <row r="67" spans="1:4">
      <c r="A67" t="s">
        <v>264</v>
      </c>
      <c r="B67" t="s">
        <v>265</v>
      </c>
      <c r="C67" t="s">
        <v>266</v>
      </c>
      <c r="D67" t="s">
        <v>267</v>
      </c>
    </row>
    <row r="68" spans="1:4">
      <c r="A68" t="s">
        <v>268</v>
      </c>
      <c r="B68" t="s">
        <v>269</v>
      </c>
      <c r="C68" t="s">
        <v>270</v>
      </c>
      <c r="D68" t="s">
        <v>271</v>
      </c>
    </row>
    <row r="69" spans="1:4">
      <c r="A69" t="s">
        <v>272</v>
      </c>
      <c r="B69" t="s">
        <v>273</v>
      </c>
      <c r="C69" t="s">
        <v>274</v>
      </c>
      <c r="D69" t="s">
        <v>275</v>
      </c>
    </row>
    <row r="70" spans="1:4">
      <c r="A70" t="s">
        <v>276</v>
      </c>
      <c r="B70" t="s">
        <v>277</v>
      </c>
      <c r="C70" t="s">
        <v>278</v>
      </c>
      <c r="D70" t="s">
        <v>279</v>
      </c>
    </row>
    <row r="71" spans="1:4">
      <c r="A71" t="s">
        <v>280</v>
      </c>
      <c r="B71" t="s">
        <v>281</v>
      </c>
      <c r="C71" t="s">
        <v>282</v>
      </c>
      <c r="D71" t="s">
        <v>283</v>
      </c>
    </row>
    <row r="72" spans="1:4">
      <c r="A72" t="s">
        <v>284</v>
      </c>
      <c r="B72" t="s">
        <v>285</v>
      </c>
      <c r="C72" t="s">
        <v>286</v>
      </c>
      <c r="D72" t="s">
        <v>287</v>
      </c>
    </row>
    <row r="73" spans="1:4">
      <c r="A73" t="s">
        <v>288</v>
      </c>
      <c r="B73" t="s">
        <v>289</v>
      </c>
      <c r="C73" t="s">
        <v>290</v>
      </c>
      <c r="D73" t="s">
        <v>291</v>
      </c>
    </row>
    <row r="74" spans="1:4">
      <c r="A74" t="s">
        <v>292</v>
      </c>
      <c r="B74" t="s">
        <v>293</v>
      </c>
      <c r="C74" t="s">
        <v>294</v>
      </c>
      <c r="D74" t="s">
        <v>295</v>
      </c>
    </row>
    <row r="75" spans="1:4">
      <c r="A75" t="s">
        <v>296</v>
      </c>
      <c r="B75" t="s">
        <v>297</v>
      </c>
      <c r="C75" t="s">
        <v>298</v>
      </c>
      <c r="D75" t="s">
        <v>299</v>
      </c>
    </row>
    <row r="76" spans="1:4">
      <c r="A76" t="s">
        <v>300</v>
      </c>
      <c r="B76" t="s">
        <v>301</v>
      </c>
      <c r="C76" t="s">
        <v>302</v>
      </c>
      <c r="D76" t="s">
        <v>303</v>
      </c>
    </row>
    <row r="77" spans="1:4">
      <c r="A77" t="s">
        <v>304</v>
      </c>
      <c r="B77" t="s">
        <v>305</v>
      </c>
      <c r="C77" t="s">
        <v>306</v>
      </c>
      <c r="D77" t="s">
        <v>307</v>
      </c>
    </row>
    <row r="78" spans="1:4">
      <c r="A78" t="s">
        <v>308</v>
      </c>
      <c r="B78" t="s">
        <v>309</v>
      </c>
      <c r="C78" t="s">
        <v>310</v>
      </c>
      <c r="D78" t="s">
        <v>311</v>
      </c>
    </row>
    <row r="79" spans="1:4">
      <c r="A79" t="s">
        <v>312</v>
      </c>
      <c r="B79" t="s">
        <v>313</v>
      </c>
      <c r="C79" t="s">
        <v>314</v>
      </c>
      <c r="D79" t="s">
        <v>315</v>
      </c>
    </row>
    <row r="80" spans="1:4">
      <c r="A80" t="s">
        <v>316</v>
      </c>
      <c r="B80" t="s">
        <v>317</v>
      </c>
      <c r="C80" t="s">
        <v>318</v>
      </c>
      <c r="D80" t="s">
        <v>319</v>
      </c>
    </row>
    <row r="81" spans="1:4">
      <c r="A81" t="s">
        <v>320</v>
      </c>
      <c r="B81" t="s">
        <v>321</v>
      </c>
      <c r="C81" t="s">
        <v>322</v>
      </c>
      <c r="D81" t="s">
        <v>323</v>
      </c>
    </row>
    <row r="82" spans="1:4">
      <c r="A82" t="s">
        <v>324</v>
      </c>
      <c r="B82" t="s">
        <v>325</v>
      </c>
      <c r="C82" t="s">
        <v>326</v>
      </c>
      <c r="D82" t="s">
        <v>327</v>
      </c>
    </row>
    <row r="83" spans="1:4">
      <c r="A83" t="s">
        <v>328</v>
      </c>
      <c r="B83" t="s">
        <v>329</v>
      </c>
      <c r="C83" t="s">
        <v>330</v>
      </c>
      <c r="D83" t="s">
        <v>331</v>
      </c>
    </row>
    <row r="84" spans="1:4">
      <c r="A84" t="s">
        <v>332</v>
      </c>
      <c r="B84" t="s">
        <v>333</v>
      </c>
      <c r="C84" t="s">
        <v>334</v>
      </c>
      <c r="D84" t="s">
        <v>335</v>
      </c>
    </row>
    <row r="85" spans="1:4">
      <c r="A85" t="s">
        <v>336</v>
      </c>
      <c r="B85" t="s">
        <v>337</v>
      </c>
      <c r="C85" t="s">
        <v>338</v>
      </c>
      <c r="D85" t="s">
        <v>339</v>
      </c>
    </row>
    <row r="86" spans="1:4">
      <c r="A86" t="s">
        <v>340</v>
      </c>
      <c r="B86" t="s">
        <v>341</v>
      </c>
      <c r="C86" t="s">
        <v>342</v>
      </c>
      <c r="D86" t="s">
        <v>343</v>
      </c>
    </row>
    <row r="87" spans="1:4">
      <c r="A87" t="s">
        <v>344</v>
      </c>
      <c r="B87" t="s">
        <v>345</v>
      </c>
      <c r="C87" t="s">
        <v>346</v>
      </c>
      <c r="D87" t="s">
        <v>347</v>
      </c>
    </row>
    <row r="88" spans="1:4">
      <c r="A88" t="s">
        <v>348</v>
      </c>
      <c r="B88" t="s">
        <v>349</v>
      </c>
      <c r="C88" t="s">
        <v>350</v>
      </c>
      <c r="D88" t="s">
        <v>351</v>
      </c>
    </row>
    <row r="89" spans="1:4">
      <c r="A89" t="s">
        <v>352</v>
      </c>
      <c r="B89" t="s">
        <v>353</v>
      </c>
      <c r="C89" t="s">
        <v>354</v>
      </c>
      <c r="D89" t="s">
        <v>355</v>
      </c>
    </row>
    <row r="90" spans="1:4">
      <c r="A90" t="s">
        <v>356</v>
      </c>
      <c r="B90" t="s">
        <v>357</v>
      </c>
      <c r="C90" t="s">
        <v>358</v>
      </c>
      <c r="D90" t="s">
        <v>359</v>
      </c>
    </row>
    <row r="91" spans="1:4">
      <c r="A91" t="s">
        <v>360</v>
      </c>
      <c r="B91" t="s">
        <v>361</v>
      </c>
      <c r="C91" t="s">
        <v>362</v>
      </c>
      <c r="D91" t="s">
        <v>363</v>
      </c>
    </row>
    <row r="92" spans="1:4">
      <c r="A92" t="s">
        <v>364</v>
      </c>
      <c r="B92" t="s">
        <v>365</v>
      </c>
      <c r="C92" t="s">
        <v>366</v>
      </c>
      <c r="D92" t="s">
        <v>367</v>
      </c>
    </row>
    <row r="93" spans="1:4">
      <c r="A93" t="s">
        <v>368</v>
      </c>
      <c r="B93" t="s">
        <v>369</v>
      </c>
      <c r="C93" t="s">
        <v>370</v>
      </c>
      <c r="D93" t="s">
        <v>371</v>
      </c>
    </row>
    <row r="94" spans="1:4">
      <c r="A94" t="s">
        <v>372</v>
      </c>
      <c r="B94" t="s">
        <v>373</v>
      </c>
      <c r="C94" t="s">
        <v>374</v>
      </c>
      <c r="D94" t="s">
        <v>375</v>
      </c>
    </row>
    <row r="95" spans="1:4">
      <c r="A95" t="s">
        <v>376</v>
      </c>
      <c r="B95" t="s">
        <v>377</v>
      </c>
      <c r="C95" t="s">
        <v>378</v>
      </c>
      <c r="D95" t="s">
        <v>379</v>
      </c>
    </row>
    <row r="96" spans="1:4">
      <c r="A96" t="s">
        <v>380</v>
      </c>
      <c r="B96" t="s">
        <v>381</v>
      </c>
      <c r="C96" t="s">
        <v>382</v>
      </c>
      <c r="D96" t="s">
        <v>383</v>
      </c>
    </row>
    <row r="97" spans="1:4">
      <c r="A97" t="s">
        <v>384</v>
      </c>
      <c r="B97" t="s">
        <v>385</v>
      </c>
      <c r="C97" t="s">
        <v>386</v>
      </c>
      <c r="D97" t="s">
        <v>387</v>
      </c>
    </row>
    <row r="98" spans="1:4">
      <c r="A98" t="s">
        <v>388</v>
      </c>
      <c r="B98" t="s">
        <v>389</v>
      </c>
      <c r="C98" t="s">
        <v>390</v>
      </c>
      <c r="D98" t="s">
        <v>391</v>
      </c>
    </row>
    <row r="99" spans="1:4">
      <c r="A99" t="s">
        <v>392</v>
      </c>
      <c r="B99" t="s">
        <v>393</v>
      </c>
      <c r="C99" t="s">
        <v>394</v>
      </c>
      <c r="D99" t="s">
        <v>395</v>
      </c>
    </row>
    <row r="100" spans="1:4">
      <c r="A100" t="s">
        <v>396</v>
      </c>
      <c r="B100" t="s">
        <v>397</v>
      </c>
      <c r="C100" t="s">
        <v>398</v>
      </c>
      <c r="D100" t="s">
        <v>399</v>
      </c>
    </row>
    <row r="101" spans="1:4">
      <c r="A101" t="s">
        <v>400</v>
      </c>
      <c r="B101" t="s">
        <v>401</v>
      </c>
      <c r="C101" t="s">
        <v>402</v>
      </c>
      <c r="D101" t="s">
        <v>403</v>
      </c>
    </row>
    <row r="102" spans="1:4">
      <c r="A102" t="s">
        <v>404</v>
      </c>
      <c r="B102" t="s">
        <v>405</v>
      </c>
      <c r="C102" t="s">
        <v>406</v>
      </c>
      <c r="D102" t="s">
        <v>407</v>
      </c>
    </row>
    <row r="103" spans="1:4">
      <c r="A103" t="s">
        <v>408</v>
      </c>
      <c r="B103" t="s">
        <v>409</v>
      </c>
      <c r="C103" t="s">
        <v>410</v>
      </c>
      <c r="D103" t="s">
        <v>411</v>
      </c>
    </row>
    <row r="104" spans="1:4">
      <c r="A104" t="s">
        <v>412</v>
      </c>
      <c r="B104" t="s">
        <v>413</v>
      </c>
      <c r="C104" t="s">
        <v>414</v>
      </c>
      <c r="D104" t="s">
        <v>415</v>
      </c>
    </row>
    <row r="105" spans="1:4">
      <c r="A105" t="s">
        <v>416</v>
      </c>
      <c r="B105" t="s">
        <v>417</v>
      </c>
      <c r="C105" t="s">
        <v>418</v>
      </c>
      <c r="D105" t="s">
        <v>419</v>
      </c>
    </row>
    <row r="106" spans="1:4">
      <c r="A106" t="s">
        <v>420</v>
      </c>
      <c r="B106" t="s">
        <v>421</v>
      </c>
      <c r="C106" t="s">
        <v>422</v>
      </c>
      <c r="D106" t="s">
        <v>423</v>
      </c>
    </row>
    <row r="107" spans="1:4">
      <c r="A107" t="s">
        <v>424</v>
      </c>
      <c r="B107" t="s">
        <v>425</v>
      </c>
      <c r="C107" t="s">
        <v>426</v>
      </c>
      <c r="D107" t="s">
        <v>427</v>
      </c>
    </row>
    <row r="108" spans="1:4">
      <c r="A108" t="s">
        <v>428</v>
      </c>
      <c r="B108" t="s">
        <v>429</v>
      </c>
      <c r="C108" t="s">
        <v>430</v>
      </c>
      <c r="D108" t="s">
        <v>431</v>
      </c>
    </row>
    <row r="109" spans="1:4">
      <c r="A109" t="s">
        <v>432</v>
      </c>
      <c r="B109" t="s">
        <v>433</v>
      </c>
      <c r="C109" t="s">
        <v>434</v>
      </c>
      <c r="D109" t="s">
        <v>435</v>
      </c>
    </row>
    <row r="110" spans="1:4">
      <c r="A110" t="s">
        <v>436</v>
      </c>
      <c r="B110" t="s">
        <v>437</v>
      </c>
      <c r="C110" t="s">
        <v>438</v>
      </c>
      <c r="D110" t="s">
        <v>439</v>
      </c>
    </row>
    <row r="111" spans="1:4">
      <c r="A111" t="s">
        <v>440</v>
      </c>
      <c r="B111" t="s">
        <v>441</v>
      </c>
      <c r="C111" t="s">
        <v>442</v>
      </c>
      <c r="D111" t="s">
        <v>443</v>
      </c>
    </row>
    <row r="112" spans="1:4">
      <c r="A112" t="s">
        <v>444</v>
      </c>
      <c r="B112" t="s">
        <v>445</v>
      </c>
      <c r="C112" t="s">
        <v>446</v>
      </c>
      <c r="D112" t="s">
        <v>447</v>
      </c>
    </row>
    <row r="113" spans="1:4">
      <c r="A113" t="s">
        <v>448</v>
      </c>
      <c r="B113" t="s">
        <v>449</v>
      </c>
      <c r="C113" t="s">
        <v>450</v>
      </c>
      <c r="D113" t="s">
        <v>451</v>
      </c>
    </row>
    <row r="114" spans="1:4">
      <c r="A114" t="s">
        <v>452</v>
      </c>
      <c r="B114" t="s">
        <v>453</v>
      </c>
      <c r="C114" t="s">
        <v>454</v>
      </c>
      <c r="D114" t="s">
        <v>455</v>
      </c>
    </row>
    <row r="115" spans="1:4">
      <c r="A115" t="s">
        <v>456</v>
      </c>
      <c r="B115" t="s">
        <v>457</v>
      </c>
      <c r="C115" t="s">
        <v>458</v>
      </c>
      <c r="D115" t="s">
        <v>459</v>
      </c>
    </row>
    <row r="116" spans="1:4">
      <c r="A116" t="s">
        <v>460</v>
      </c>
      <c r="B116" t="s">
        <v>461</v>
      </c>
      <c r="C116" t="s">
        <v>462</v>
      </c>
      <c r="D116" t="s">
        <v>463</v>
      </c>
    </row>
    <row r="117" spans="1:4">
      <c r="A117" t="s">
        <v>464</v>
      </c>
      <c r="B117" t="s">
        <v>465</v>
      </c>
      <c r="C117" t="s">
        <v>466</v>
      </c>
      <c r="D117" t="s">
        <v>467</v>
      </c>
    </row>
    <row r="118" spans="1:4">
      <c r="A118" t="s">
        <v>468</v>
      </c>
      <c r="B118" t="s">
        <v>469</v>
      </c>
      <c r="C118" t="s">
        <v>470</v>
      </c>
      <c r="D118" t="s">
        <v>471</v>
      </c>
    </row>
    <row r="119" spans="1:4">
      <c r="A119" t="s">
        <v>472</v>
      </c>
      <c r="B119" t="s">
        <v>473</v>
      </c>
      <c r="C119" t="s">
        <v>474</v>
      </c>
      <c r="D119" t="s">
        <v>475</v>
      </c>
    </row>
    <row r="120" spans="1:4">
      <c r="A120" t="s">
        <v>476</v>
      </c>
      <c r="B120" t="s">
        <v>477</v>
      </c>
      <c r="C120" t="s">
        <v>478</v>
      </c>
      <c r="D120" t="s">
        <v>479</v>
      </c>
    </row>
    <row r="121" spans="1:4">
      <c r="A121" t="s">
        <v>480</v>
      </c>
      <c r="B121" t="s">
        <v>481</v>
      </c>
      <c r="C121" t="s">
        <v>482</v>
      </c>
      <c r="D121" t="s">
        <v>483</v>
      </c>
    </row>
    <row r="122" spans="1:4">
      <c r="A122" t="s">
        <v>484</v>
      </c>
      <c r="B122" t="s">
        <v>485</v>
      </c>
      <c r="C122" t="s">
        <v>486</v>
      </c>
      <c r="D122" t="s">
        <v>487</v>
      </c>
    </row>
    <row r="123" spans="1:4">
      <c r="A123" t="s">
        <v>488</v>
      </c>
      <c r="B123" t="s">
        <v>489</v>
      </c>
      <c r="C123" t="s">
        <v>490</v>
      </c>
      <c r="D123" t="s">
        <v>491</v>
      </c>
    </row>
    <row r="124" spans="1:4">
      <c r="A124" t="s">
        <v>492</v>
      </c>
      <c r="B124" t="s">
        <v>493</v>
      </c>
      <c r="C124" t="s">
        <v>494</v>
      </c>
      <c r="D124" t="s">
        <v>495</v>
      </c>
    </row>
    <row r="125" spans="1:4">
      <c r="A125" t="s">
        <v>496</v>
      </c>
      <c r="B125" t="s">
        <v>497</v>
      </c>
      <c r="C125" t="s">
        <v>498</v>
      </c>
      <c r="D125" t="s">
        <v>499</v>
      </c>
    </row>
    <row r="126" spans="1:4">
      <c r="A126" t="s">
        <v>500</v>
      </c>
      <c r="B126" t="s">
        <v>501</v>
      </c>
      <c r="C126" t="s">
        <v>502</v>
      </c>
      <c r="D126" t="s">
        <v>503</v>
      </c>
    </row>
    <row r="127" spans="1:4">
      <c r="A127" t="s">
        <v>504</v>
      </c>
      <c r="B127" t="s">
        <v>505</v>
      </c>
      <c r="C127" t="s">
        <v>506</v>
      </c>
      <c r="D127" t="s">
        <v>507</v>
      </c>
    </row>
    <row r="128" spans="1:4">
      <c r="A128" t="s">
        <v>508</v>
      </c>
      <c r="B128" t="s">
        <v>509</v>
      </c>
      <c r="C128" t="s">
        <v>510</v>
      </c>
      <c r="D128" t="s">
        <v>511</v>
      </c>
    </row>
    <row r="129" spans="1:4">
      <c r="A129" t="s">
        <v>512</v>
      </c>
      <c r="B129" t="s">
        <v>513</v>
      </c>
      <c r="C129" t="s">
        <v>514</v>
      </c>
      <c r="D129" t="s">
        <v>515</v>
      </c>
    </row>
    <row r="130" spans="1:4">
      <c r="A130" t="s">
        <v>516</v>
      </c>
      <c r="B130" t="s">
        <v>517</v>
      </c>
      <c r="C130" t="s">
        <v>518</v>
      </c>
      <c r="D130" t="s">
        <v>519</v>
      </c>
    </row>
    <row r="131" spans="1:4">
      <c r="A131" t="s">
        <v>520</v>
      </c>
      <c r="B131" t="s">
        <v>521</v>
      </c>
      <c r="C131" t="s">
        <v>522</v>
      </c>
      <c r="D131" t="s">
        <v>523</v>
      </c>
    </row>
    <row r="132" spans="1:4">
      <c r="A132" t="s">
        <v>524</v>
      </c>
      <c r="B132" t="s">
        <v>525</v>
      </c>
      <c r="C132" t="s">
        <v>526</v>
      </c>
      <c r="D132" t="s">
        <v>527</v>
      </c>
    </row>
    <row r="133" spans="1:4">
      <c r="A133" t="s">
        <v>528</v>
      </c>
      <c r="B133" t="s">
        <v>529</v>
      </c>
      <c r="C133" t="s">
        <v>530</v>
      </c>
      <c r="D133" t="s">
        <v>531</v>
      </c>
    </row>
    <row r="134" spans="1:4">
      <c r="A134" t="s">
        <v>532</v>
      </c>
      <c r="B134" t="s">
        <v>533</v>
      </c>
      <c r="C134" t="s">
        <v>534</v>
      </c>
      <c r="D134" t="s">
        <v>535</v>
      </c>
    </row>
    <row r="135" spans="1:4">
      <c r="A135" t="s">
        <v>536</v>
      </c>
      <c r="B135" t="s">
        <v>537</v>
      </c>
      <c r="C135" t="s">
        <v>538</v>
      </c>
      <c r="D135" t="s">
        <v>539</v>
      </c>
    </row>
    <row r="136" spans="1:4">
      <c r="A136" t="s">
        <v>540</v>
      </c>
      <c r="B136" t="s">
        <v>541</v>
      </c>
      <c r="C136" t="s">
        <v>542</v>
      </c>
      <c r="D136" t="s">
        <v>543</v>
      </c>
    </row>
    <row r="137" spans="1:4">
      <c r="A137" t="s">
        <v>544</v>
      </c>
      <c r="B137" t="s">
        <v>545</v>
      </c>
      <c r="C137" t="s">
        <v>546</v>
      </c>
      <c r="D137" t="s">
        <v>547</v>
      </c>
    </row>
    <row r="138" spans="1:4">
      <c r="A138" t="s">
        <v>548</v>
      </c>
      <c r="B138" t="s">
        <v>549</v>
      </c>
      <c r="C138" t="s">
        <v>550</v>
      </c>
      <c r="D138" t="s">
        <v>551</v>
      </c>
    </row>
    <row r="139" spans="1:4">
      <c r="A139" t="s">
        <v>552</v>
      </c>
      <c r="B139" t="s">
        <v>553</v>
      </c>
      <c r="C139" t="s">
        <v>554</v>
      </c>
      <c r="D139" t="s">
        <v>555</v>
      </c>
    </row>
    <row r="140" spans="1:4">
      <c r="A140" t="s">
        <v>556</v>
      </c>
      <c r="B140" t="s">
        <v>557</v>
      </c>
      <c r="C140" t="s">
        <v>558</v>
      </c>
      <c r="D140" t="s">
        <v>559</v>
      </c>
    </row>
    <row r="141" spans="1:4">
      <c r="A141" t="s">
        <v>560</v>
      </c>
      <c r="B141" t="s">
        <v>561</v>
      </c>
      <c r="C141" t="s">
        <v>562</v>
      </c>
      <c r="D141" t="s">
        <v>563</v>
      </c>
    </row>
    <row r="142" spans="1:4">
      <c r="A142" t="s">
        <v>564</v>
      </c>
      <c r="B142" t="s">
        <v>565</v>
      </c>
      <c r="C142" t="s">
        <v>566</v>
      </c>
      <c r="D142" t="s">
        <v>567</v>
      </c>
    </row>
    <row r="143" spans="1:4">
      <c r="A143" t="s">
        <v>568</v>
      </c>
      <c r="B143" t="s">
        <v>569</v>
      </c>
      <c r="C143" t="s">
        <v>570</v>
      </c>
      <c r="D143" t="s">
        <v>571</v>
      </c>
    </row>
    <row r="144" spans="1:4">
      <c r="A144" t="s">
        <v>572</v>
      </c>
      <c r="B144" t="s">
        <v>573</v>
      </c>
      <c r="C144" t="s">
        <v>574</v>
      </c>
      <c r="D144" t="s">
        <v>575</v>
      </c>
    </row>
    <row r="145" spans="1:4">
      <c r="A145" t="s">
        <v>576</v>
      </c>
      <c r="B145" t="s">
        <v>577</v>
      </c>
      <c r="C145" t="s">
        <v>578</v>
      </c>
      <c r="D145" t="s">
        <v>579</v>
      </c>
    </row>
    <row r="146" spans="1:4">
      <c r="A146" t="s">
        <v>580</v>
      </c>
      <c r="B146" t="s">
        <v>581</v>
      </c>
      <c r="C146" t="s">
        <v>582</v>
      </c>
      <c r="D146" t="s">
        <v>583</v>
      </c>
    </row>
    <row r="147" spans="1:4">
      <c r="A147" t="s">
        <v>584</v>
      </c>
      <c r="B147" t="s">
        <v>585</v>
      </c>
      <c r="C147" t="s">
        <v>586</v>
      </c>
      <c r="D147" t="s">
        <v>587</v>
      </c>
    </row>
    <row r="148" spans="1:4">
      <c r="A148" t="s">
        <v>588</v>
      </c>
      <c r="B148" t="s">
        <v>589</v>
      </c>
      <c r="C148" t="s">
        <v>590</v>
      </c>
      <c r="D148" t="s">
        <v>591</v>
      </c>
    </row>
    <row r="149" spans="1:4">
      <c r="A149" t="s">
        <v>592</v>
      </c>
      <c r="B149" t="s">
        <v>593</v>
      </c>
      <c r="C149" t="s">
        <v>594</v>
      </c>
      <c r="D149" t="s">
        <v>595</v>
      </c>
    </row>
    <row r="150" spans="1:4">
      <c r="A150" t="s">
        <v>596</v>
      </c>
      <c r="B150" t="s">
        <v>597</v>
      </c>
      <c r="C150" t="s">
        <v>598</v>
      </c>
      <c r="D150" t="s">
        <v>599</v>
      </c>
    </row>
    <row r="151" spans="1:4">
      <c r="A151" t="s">
        <v>600</v>
      </c>
      <c r="B151" t="s">
        <v>601</v>
      </c>
      <c r="C151" t="s">
        <v>602</v>
      </c>
      <c r="D151" t="s">
        <v>603</v>
      </c>
    </row>
    <row r="152" spans="1:4">
      <c r="A152" t="s">
        <v>604</v>
      </c>
      <c r="B152" t="s">
        <v>605</v>
      </c>
      <c r="C152" t="s">
        <v>606</v>
      </c>
      <c r="D152" t="s">
        <v>607</v>
      </c>
    </row>
    <row r="153" spans="1:4">
      <c r="A153" t="s">
        <v>608</v>
      </c>
      <c r="B153" t="s">
        <v>609</v>
      </c>
      <c r="C153" t="s">
        <v>610</v>
      </c>
      <c r="D153" t="s">
        <v>611</v>
      </c>
    </row>
    <row r="154" spans="1:4">
      <c r="A154" t="s">
        <v>612</v>
      </c>
      <c r="B154" t="s">
        <v>613</v>
      </c>
      <c r="C154" t="s">
        <v>614</v>
      </c>
      <c r="D154" t="s">
        <v>615</v>
      </c>
    </row>
    <row r="155" spans="1:4">
      <c r="A155" t="s">
        <v>616</v>
      </c>
      <c r="B155" t="s">
        <v>617</v>
      </c>
      <c r="C155" t="s">
        <v>618</v>
      </c>
      <c r="D155" t="s">
        <v>619</v>
      </c>
    </row>
    <row r="156" spans="1:4">
      <c r="A156" t="s">
        <v>620</v>
      </c>
      <c r="B156" t="s">
        <v>621</v>
      </c>
      <c r="C156" t="s">
        <v>622</v>
      </c>
      <c r="D156" t="s">
        <v>623</v>
      </c>
    </row>
    <row r="157" spans="1:4">
      <c r="A157" t="s">
        <v>624</v>
      </c>
      <c r="B157" t="s">
        <v>625</v>
      </c>
      <c r="C157" t="s">
        <v>626</v>
      </c>
      <c r="D157" t="s">
        <v>627</v>
      </c>
    </row>
    <row r="158" spans="1:4">
      <c r="A158" t="s">
        <v>628</v>
      </c>
      <c r="B158" t="s">
        <v>629</v>
      </c>
      <c r="C158" t="s">
        <v>630</v>
      </c>
      <c r="D158" t="s">
        <v>631</v>
      </c>
    </row>
    <row r="159" spans="1:4">
      <c r="A159" t="s">
        <v>632</v>
      </c>
      <c r="B159" t="s">
        <v>633</v>
      </c>
      <c r="C159" t="s">
        <v>634</v>
      </c>
      <c r="D159" t="s">
        <v>635</v>
      </c>
    </row>
    <row r="160" spans="1:4">
      <c r="A160" t="s">
        <v>636</v>
      </c>
      <c r="B160" t="s">
        <v>637</v>
      </c>
      <c r="C160" t="s">
        <v>638</v>
      </c>
      <c r="D160" t="s">
        <v>639</v>
      </c>
    </row>
    <row r="161" spans="1:4">
      <c r="A161" t="s">
        <v>640</v>
      </c>
      <c r="B161" t="s">
        <v>641</v>
      </c>
      <c r="C161" t="s">
        <v>642</v>
      </c>
      <c r="D161" t="s">
        <v>643</v>
      </c>
    </row>
    <row r="162" spans="1:4">
      <c r="A162" t="s">
        <v>644</v>
      </c>
      <c r="B162" t="s">
        <v>645</v>
      </c>
      <c r="C162" t="s">
        <v>646</v>
      </c>
      <c r="D162" t="s">
        <v>647</v>
      </c>
    </row>
    <row r="163" spans="1:4">
      <c r="A163" t="s">
        <v>648</v>
      </c>
      <c r="B163" t="s">
        <v>649</v>
      </c>
      <c r="C163" t="s">
        <v>650</v>
      </c>
      <c r="D163" t="s">
        <v>651</v>
      </c>
    </row>
    <row r="164" spans="1:4">
      <c r="A164" t="s">
        <v>652</v>
      </c>
      <c r="B164" t="s">
        <v>653</v>
      </c>
      <c r="C164" t="s">
        <v>654</v>
      </c>
      <c r="D164" t="s">
        <v>655</v>
      </c>
    </row>
    <row r="165" spans="1:4">
      <c r="A165" t="s">
        <v>656</v>
      </c>
      <c r="B165" t="s">
        <v>657</v>
      </c>
      <c r="C165" t="s">
        <v>658</v>
      </c>
      <c r="D165" t="s">
        <v>659</v>
      </c>
    </row>
    <row r="166" spans="1:4">
      <c r="A166" t="s">
        <v>660</v>
      </c>
      <c r="B166" t="s">
        <v>661</v>
      </c>
      <c r="C166" t="s">
        <v>662</v>
      </c>
      <c r="D166" t="s">
        <v>663</v>
      </c>
    </row>
    <row r="167" spans="1:4">
      <c r="A167" t="s">
        <v>664</v>
      </c>
      <c r="B167" t="s">
        <v>665</v>
      </c>
      <c r="C167" t="s">
        <v>666</v>
      </c>
      <c r="D167" t="s">
        <v>667</v>
      </c>
    </row>
    <row r="168" spans="1:4">
      <c r="A168" t="s">
        <v>668</v>
      </c>
      <c r="B168" t="s">
        <v>669</v>
      </c>
      <c r="C168" t="s">
        <v>670</v>
      </c>
      <c r="D168" t="s">
        <v>671</v>
      </c>
    </row>
    <row r="169" spans="1:4">
      <c r="A169" t="s">
        <v>672</v>
      </c>
      <c r="B169" t="s">
        <v>673</v>
      </c>
      <c r="C169" t="s">
        <v>674</v>
      </c>
      <c r="D169" t="s">
        <v>675</v>
      </c>
    </row>
    <row r="170" spans="1:4">
      <c r="A170" t="s">
        <v>676</v>
      </c>
      <c r="B170" t="s">
        <v>677</v>
      </c>
      <c r="C170" t="s">
        <v>678</v>
      </c>
      <c r="D170" t="s">
        <v>679</v>
      </c>
    </row>
    <row r="171" spans="1:4">
      <c r="A171" t="s">
        <v>680</v>
      </c>
      <c r="B171" t="s">
        <v>681</v>
      </c>
      <c r="C171" t="s">
        <v>682</v>
      </c>
      <c r="D171" t="s">
        <v>683</v>
      </c>
    </row>
    <row r="172" spans="1:4">
      <c r="A172" t="s">
        <v>684</v>
      </c>
      <c r="B172" t="s">
        <v>685</v>
      </c>
      <c r="C172" t="s">
        <v>686</v>
      </c>
      <c r="D172" t="s">
        <v>687</v>
      </c>
    </row>
    <row r="173" spans="1:4">
      <c r="A173" t="s">
        <v>688</v>
      </c>
      <c r="B173" t="s">
        <v>689</v>
      </c>
      <c r="C173" t="s">
        <v>690</v>
      </c>
      <c r="D173" t="s">
        <v>691</v>
      </c>
    </row>
    <row r="174" spans="1:4">
      <c r="A174" t="s">
        <v>692</v>
      </c>
      <c r="B174" t="s">
        <v>693</v>
      </c>
      <c r="C174" t="s">
        <v>694</v>
      </c>
      <c r="D174" t="s">
        <v>695</v>
      </c>
    </row>
    <row r="175" spans="1:4">
      <c r="A175" t="s">
        <v>696</v>
      </c>
      <c r="B175" t="s">
        <v>697</v>
      </c>
      <c r="C175" t="s">
        <v>698</v>
      </c>
      <c r="D175" t="s">
        <v>699</v>
      </c>
    </row>
    <row r="176" spans="1:4">
      <c r="A176" t="s">
        <v>700</v>
      </c>
      <c r="B176" t="s">
        <v>701</v>
      </c>
      <c r="C176" t="s">
        <v>702</v>
      </c>
      <c r="D176" t="s">
        <v>703</v>
      </c>
    </row>
    <row r="177" spans="1:4">
      <c r="A177" t="s">
        <v>704</v>
      </c>
      <c r="B177" t="s">
        <v>705</v>
      </c>
      <c r="C177" t="s">
        <v>706</v>
      </c>
      <c r="D177" t="s">
        <v>707</v>
      </c>
    </row>
    <row r="178" spans="1:4">
      <c r="A178" t="s">
        <v>708</v>
      </c>
      <c r="B178" t="s">
        <v>709</v>
      </c>
      <c r="C178" t="s">
        <v>710</v>
      </c>
      <c r="D178" t="s">
        <v>711</v>
      </c>
    </row>
    <row r="179" spans="1:4">
      <c r="A179" t="s">
        <v>712</v>
      </c>
      <c r="B179" t="s">
        <v>713</v>
      </c>
      <c r="C179" t="s">
        <v>714</v>
      </c>
      <c r="D179" t="s">
        <v>715</v>
      </c>
    </row>
    <row r="180" spans="1:4">
      <c r="A180" t="s">
        <v>716</v>
      </c>
      <c r="B180" t="s">
        <v>717</v>
      </c>
      <c r="C180" t="s">
        <v>718</v>
      </c>
      <c r="D180" t="s">
        <v>719</v>
      </c>
    </row>
    <row r="181" spans="1:4">
      <c r="A181" t="s">
        <v>720</v>
      </c>
      <c r="B181" t="s">
        <v>721</v>
      </c>
      <c r="C181" t="s">
        <v>722</v>
      </c>
      <c r="D181" t="s">
        <v>723</v>
      </c>
    </row>
    <row r="182" spans="1:4">
      <c r="A182" t="s">
        <v>724</v>
      </c>
      <c r="B182" t="s">
        <v>725</v>
      </c>
      <c r="C182" t="s">
        <v>726</v>
      </c>
      <c r="D182" t="s">
        <v>727</v>
      </c>
    </row>
    <row r="183" spans="1:4">
      <c r="A183" t="s">
        <v>728</v>
      </c>
      <c r="B183" t="s">
        <v>729</v>
      </c>
      <c r="C183" t="s">
        <v>730</v>
      </c>
      <c r="D183" t="s">
        <v>731</v>
      </c>
    </row>
    <row r="184" spans="1:4">
      <c r="A184" t="s">
        <v>732</v>
      </c>
      <c r="B184" t="s">
        <v>733</v>
      </c>
      <c r="C184" t="s">
        <v>734</v>
      </c>
      <c r="D184" t="s">
        <v>735</v>
      </c>
    </row>
    <row r="185" spans="1:4">
      <c r="A185" t="s">
        <v>736</v>
      </c>
      <c r="B185" t="s">
        <v>737</v>
      </c>
      <c r="C185" t="s">
        <v>738</v>
      </c>
      <c r="D185" t="s">
        <v>739</v>
      </c>
    </row>
    <row r="186" spans="1:4">
      <c r="A186" t="s">
        <v>740</v>
      </c>
      <c r="B186" t="s">
        <v>741</v>
      </c>
      <c r="C186" t="s">
        <v>742</v>
      </c>
      <c r="D186" t="s">
        <v>743</v>
      </c>
    </row>
    <row r="187" spans="1:4">
      <c r="A187" t="s">
        <v>744</v>
      </c>
      <c r="B187" t="s">
        <v>745</v>
      </c>
      <c r="C187" t="s">
        <v>746</v>
      </c>
      <c r="D187" t="s">
        <v>747</v>
      </c>
    </row>
    <row r="188" spans="1:4">
      <c r="A188" t="s">
        <v>748</v>
      </c>
      <c r="B188" t="s">
        <v>749</v>
      </c>
      <c r="C188" t="s">
        <v>750</v>
      </c>
      <c r="D188" t="s">
        <v>751</v>
      </c>
    </row>
    <row r="189" spans="1:4">
      <c r="A189" t="s">
        <v>752</v>
      </c>
      <c r="B189" t="s">
        <v>753</v>
      </c>
      <c r="C189" t="s">
        <v>754</v>
      </c>
      <c r="D189" t="s">
        <v>755</v>
      </c>
    </row>
    <row r="190" spans="1:4">
      <c r="A190" t="s">
        <v>756</v>
      </c>
      <c r="B190" t="s">
        <v>757</v>
      </c>
      <c r="C190" t="s">
        <v>758</v>
      </c>
      <c r="D190" t="s">
        <v>759</v>
      </c>
    </row>
    <row r="191" spans="1:4">
      <c r="A191" t="s">
        <v>760</v>
      </c>
      <c r="B191" t="s">
        <v>761</v>
      </c>
      <c r="C191" t="s">
        <v>762</v>
      </c>
      <c r="D191" t="s">
        <v>763</v>
      </c>
    </row>
    <row r="192" spans="1:4">
      <c r="A192" t="s">
        <v>764</v>
      </c>
      <c r="B192" t="s">
        <v>765</v>
      </c>
      <c r="C192" t="s">
        <v>766</v>
      </c>
      <c r="D192" t="s">
        <v>767</v>
      </c>
    </row>
    <row r="193" spans="1:4">
      <c r="A193" t="s">
        <v>768</v>
      </c>
      <c r="B193" t="s">
        <v>769</v>
      </c>
      <c r="C193" t="s">
        <v>770</v>
      </c>
      <c r="D193" t="s">
        <v>771</v>
      </c>
    </row>
    <row r="194" spans="1:4">
      <c r="A194" t="s">
        <v>772</v>
      </c>
      <c r="B194" t="s">
        <v>773</v>
      </c>
      <c r="C194" t="s">
        <v>774</v>
      </c>
      <c r="D194" t="s">
        <v>775</v>
      </c>
    </row>
    <row r="195" spans="1:4">
      <c r="A195" t="s">
        <v>776</v>
      </c>
      <c r="B195" t="s">
        <v>777</v>
      </c>
      <c r="C195" t="s">
        <v>778</v>
      </c>
      <c r="D195" t="s">
        <v>779</v>
      </c>
    </row>
    <row r="196" spans="1:4">
      <c r="A196" t="s">
        <v>780</v>
      </c>
      <c r="B196" t="s">
        <v>781</v>
      </c>
      <c r="C196" t="s">
        <v>782</v>
      </c>
      <c r="D196" t="s">
        <v>783</v>
      </c>
    </row>
    <row r="197" spans="1:4">
      <c r="A197" t="s">
        <v>784</v>
      </c>
      <c r="B197" t="s">
        <v>785</v>
      </c>
      <c r="C197" t="s">
        <v>786</v>
      </c>
      <c r="D197" t="s">
        <v>787</v>
      </c>
    </row>
    <row r="198" spans="1:4">
      <c r="A198" t="s">
        <v>788</v>
      </c>
      <c r="B198" t="s">
        <v>789</v>
      </c>
      <c r="C198" t="s">
        <v>790</v>
      </c>
      <c r="D198" t="s">
        <v>791</v>
      </c>
    </row>
    <row r="199" spans="1:4">
      <c r="A199" t="s">
        <v>792</v>
      </c>
      <c r="B199" t="s">
        <v>793</v>
      </c>
      <c r="C199" t="s">
        <v>794</v>
      </c>
      <c r="D199" t="s">
        <v>795</v>
      </c>
    </row>
    <row r="200" spans="1:4">
      <c r="A200" t="s">
        <v>796</v>
      </c>
      <c r="B200" t="s">
        <v>797</v>
      </c>
      <c r="C200" t="s">
        <v>798</v>
      </c>
      <c r="D200" t="s">
        <v>799</v>
      </c>
    </row>
    <row r="201" spans="1:4">
      <c r="A201" t="s">
        <v>800</v>
      </c>
      <c r="B201" t="s">
        <v>801</v>
      </c>
      <c r="C201" t="s">
        <v>802</v>
      </c>
      <c r="D201" t="s">
        <v>803</v>
      </c>
    </row>
    <row r="202" spans="1:4">
      <c r="A202" t="s">
        <v>804</v>
      </c>
      <c r="B202" t="s">
        <v>805</v>
      </c>
      <c r="C202" t="s">
        <v>806</v>
      </c>
      <c r="D202" t="s">
        <v>807</v>
      </c>
    </row>
    <row r="203" spans="1:4">
      <c r="A203" t="s">
        <v>808</v>
      </c>
      <c r="B203" t="s">
        <v>809</v>
      </c>
      <c r="C203" t="s">
        <v>810</v>
      </c>
      <c r="D203" t="s">
        <v>811</v>
      </c>
    </row>
    <row r="204" spans="1:4">
      <c r="A204" t="s">
        <v>336</v>
      </c>
      <c r="B204" t="s">
        <v>812</v>
      </c>
      <c r="C204" t="s">
        <v>813</v>
      </c>
      <c r="D204" t="s">
        <v>814</v>
      </c>
    </row>
    <row r="205" spans="1:4">
      <c r="A205" t="s">
        <v>815</v>
      </c>
      <c r="B205" t="s">
        <v>816</v>
      </c>
      <c r="C205" t="s">
        <v>817</v>
      </c>
      <c r="D205" t="s">
        <v>818</v>
      </c>
    </row>
    <row r="206" spans="1:4">
      <c r="A206" t="s">
        <v>819</v>
      </c>
      <c r="B206" t="s">
        <v>820</v>
      </c>
      <c r="C206" t="s">
        <v>821</v>
      </c>
      <c r="D206" t="s">
        <v>822</v>
      </c>
    </row>
    <row r="207" spans="1:4">
      <c r="A207" t="s">
        <v>823</v>
      </c>
      <c r="B207" t="s">
        <v>824</v>
      </c>
      <c r="C207" t="s">
        <v>825</v>
      </c>
      <c r="D207" t="s">
        <v>826</v>
      </c>
    </row>
    <row r="208" spans="1:4">
      <c r="A208" t="s">
        <v>827</v>
      </c>
      <c r="B208" t="s">
        <v>828</v>
      </c>
      <c r="C208" t="s">
        <v>829</v>
      </c>
      <c r="D208" t="s">
        <v>830</v>
      </c>
    </row>
    <row r="209" spans="1:4">
      <c r="A209" t="s">
        <v>831</v>
      </c>
      <c r="B209" t="s">
        <v>832</v>
      </c>
      <c r="C209" t="s">
        <v>833</v>
      </c>
      <c r="D209" t="s">
        <v>834</v>
      </c>
    </row>
    <row r="210" spans="1:4">
      <c r="A210" t="s">
        <v>835</v>
      </c>
      <c r="B210" t="s">
        <v>836</v>
      </c>
      <c r="C210" t="s">
        <v>837</v>
      </c>
      <c r="D210" t="s">
        <v>838</v>
      </c>
    </row>
    <row r="211" spans="1:4">
      <c r="A211" t="s">
        <v>839</v>
      </c>
      <c r="B211" t="s">
        <v>840</v>
      </c>
      <c r="C211" t="s">
        <v>841</v>
      </c>
      <c r="D211" t="s">
        <v>842</v>
      </c>
    </row>
    <row r="212" spans="1:4">
      <c r="A212" t="s">
        <v>843</v>
      </c>
      <c r="B212" t="s">
        <v>844</v>
      </c>
      <c r="C212" t="s">
        <v>845</v>
      </c>
      <c r="D212" t="s">
        <v>846</v>
      </c>
    </row>
    <row r="213" spans="1:4">
      <c r="A213" t="s">
        <v>847</v>
      </c>
      <c r="B213" t="s">
        <v>848</v>
      </c>
      <c r="C213" t="s">
        <v>849</v>
      </c>
      <c r="D213" t="s">
        <v>850</v>
      </c>
    </row>
    <row r="214" spans="1:4">
      <c r="A214" t="s">
        <v>851</v>
      </c>
      <c r="B214" t="s">
        <v>852</v>
      </c>
      <c r="C214" t="s">
        <v>853</v>
      </c>
      <c r="D214" t="s">
        <v>854</v>
      </c>
    </row>
    <row r="215" spans="1:4">
      <c r="A215" t="s">
        <v>855</v>
      </c>
      <c r="B215" t="s">
        <v>856</v>
      </c>
      <c r="C215" t="s">
        <v>857</v>
      </c>
      <c r="D215" t="s">
        <v>858</v>
      </c>
    </row>
    <row r="216" spans="1:4">
      <c r="A216" t="s">
        <v>859</v>
      </c>
      <c r="B216" t="s">
        <v>860</v>
      </c>
      <c r="C216" t="s">
        <v>861</v>
      </c>
      <c r="D216" t="s">
        <v>862</v>
      </c>
    </row>
    <row r="217" spans="1:4">
      <c r="A217" t="s">
        <v>863</v>
      </c>
      <c r="B217" t="s">
        <v>864</v>
      </c>
      <c r="C217" t="s">
        <v>865</v>
      </c>
      <c r="D217" t="s">
        <v>866</v>
      </c>
    </row>
    <row r="218" spans="1:4">
      <c r="A218" t="s">
        <v>867</v>
      </c>
      <c r="B218" t="s">
        <v>868</v>
      </c>
      <c r="C218" t="s">
        <v>869</v>
      </c>
      <c r="D218" t="s">
        <v>870</v>
      </c>
    </row>
    <row r="219" spans="1:4">
      <c r="A219" t="s">
        <v>871</v>
      </c>
      <c r="B219" t="s">
        <v>872</v>
      </c>
      <c r="C219" t="s">
        <v>873</v>
      </c>
      <c r="D219" t="s">
        <v>874</v>
      </c>
    </row>
    <row r="220" spans="1:4">
      <c r="A220" t="s">
        <v>875</v>
      </c>
      <c r="B220" t="s">
        <v>876</v>
      </c>
      <c r="C220" t="s">
        <v>877</v>
      </c>
      <c r="D220" t="s">
        <v>878</v>
      </c>
    </row>
    <row r="221" spans="1:4">
      <c r="A221" t="s">
        <v>879</v>
      </c>
      <c r="B221" t="s">
        <v>880</v>
      </c>
      <c r="C221" t="s">
        <v>881</v>
      </c>
      <c r="D221" t="s">
        <v>882</v>
      </c>
    </row>
    <row r="222" spans="1:4">
      <c r="A222" t="s">
        <v>883</v>
      </c>
      <c r="B222" t="s">
        <v>884</v>
      </c>
      <c r="C222" t="s">
        <v>885</v>
      </c>
      <c r="D222" t="s">
        <v>886</v>
      </c>
    </row>
    <row r="223" spans="1:4">
      <c r="A223" t="s">
        <v>887</v>
      </c>
      <c r="B223" t="s">
        <v>888</v>
      </c>
      <c r="C223" t="s">
        <v>889</v>
      </c>
      <c r="D223" t="s">
        <v>890</v>
      </c>
    </row>
    <row r="224" spans="1:4">
      <c r="A224" t="s">
        <v>891</v>
      </c>
      <c r="B224" t="s">
        <v>892</v>
      </c>
      <c r="C224" t="s">
        <v>893</v>
      </c>
      <c r="D224" t="s">
        <v>894</v>
      </c>
    </row>
    <row r="225" spans="1:4">
      <c r="A225" t="s">
        <v>895</v>
      </c>
      <c r="B225" t="s">
        <v>896</v>
      </c>
      <c r="C225" t="s">
        <v>897</v>
      </c>
      <c r="D225" t="s">
        <v>898</v>
      </c>
    </row>
    <row r="226" spans="1:4">
      <c r="A226" t="s">
        <v>899</v>
      </c>
      <c r="B226" t="s">
        <v>900</v>
      </c>
      <c r="C226" t="s">
        <v>901</v>
      </c>
      <c r="D226" t="s">
        <v>902</v>
      </c>
    </row>
    <row r="227" spans="1:4">
      <c r="A227" t="s">
        <v>903</v>
      </c>
      <c r="B227" t="s">
        <v>904</v>
      </c>
      <c r="C227" t="s">
        <v>905</v>
      </c>
      <c r="D227" t="s">
        <v>906</v>
      </c>
    </row>
    <row r="228" spans="1:4">
      <c r="A228" t="s">
        <v>907</v>
      </c>
      <c r="B228" t="s">
        <v>908</v>
      </c>
      <c r="C228" t="s">
        <v>909</v>
      </c>
      <c r="D228" t="s">
        <v>910</v>
      </c>
    </row>
    <row r="229" spans="1:4">
      <c r="A229" t="s">
        <v>911</v>
      </c>
      <c r="B229" t="s">
        <v>912</v>
      </c>
      <c r="C229" t="s">
        <v>913</v>
      </c>
      <c r="D229" t="s">
        <v>914</v>
      </c>
    </row>
    <row r="230" spans="1:4">
      <c r="A230" t="s">
        <v>915</v>
      </c>
      <c r="B230" t="s">
        <v>916</v>
      </c>
      <c r="C230" t="s">
        <v>917</v>
      </c>
      <c r="D230" t="s">
        <v>918</v>
      </c>
    </row>
    <row r="231" spans="1:4">
      <c r="A231" t="s">
        <v>919</v>
      </c>
      <c r="B231" t="s">
        <v>920</v>
      </c>
      <c r="C231" t="s">
        <v>921</v>
      </c>
      <c r="D231" t="s">
        <v>922</v>
      </c>
    </row>
    <row r="232" spans="1:4">
      <c r="A232" t="s">
        <v>923</v>
      </c>
      <c r="B232" t="s">
        <v>924</v>
      </c>
      <c r="C232" t="s">
        <v>925</v>
      </c>
      <c r="D232" t="s">
        <v>926</v>
      </c>
    </row>
    <row r="233" spans="1:4">
      <c r="A233" t="s">
        <v>927</v>
      </c>
      <c r="B233" t="s">
        <v>928</v>
      </c>
      <c r="C233" t="s">
        <v>929</v>
      </c>
      <c r="D233" t="s">
        <v>930</v>
      </c>
    </row>
    <row r="234" spans="1:4">
      <c r="A234" t="s">
        <v>931</v>
      </c>
      <c r="B234" t="s">
        <v>932</v>
      </c>
      <c r="C234" t="s">
        <v>933</v>
      </c>
      <c r="D234" t="s">
        <v>934</v>
      </c>
    </row>
    <row r="235" spans="1:4">
      <c r="A235" t="s">
        <v>935</v>
      </c>
      <c r="B235" t="s">
        <v>936</v>
      </c>
      <c r="C235" t="s">
        <v>937</v>
      </c>
      <c r="D235" t="s">
        <v>938</v>
      </c>
    </row>
    <row r="236" spans="1:4">
      <c r="A236" t="s">
        <v>939</v>
      </c>
      <c r="B236" t="s">
        <v>940</v>
      </c>
      <c r="C236" t="s">
        <v>941</v>
      </c>
      <c r="D236" t="s">
        <v>942</v>
      </c>
    </row>
    <row r="237" spans="1:4">
      <c r="A237" t="s">
        <v>943</v>
      </c>
      <c r="B237" t="s">
        <v>944</v>
      </c>
      <c r="C237" t="s">
        <v>945</v>
      </c>
      <c r="D237" t="s">
        <v>946</v>
      </c>
    </row>
    <row r="238" spans="1:4">
      <c r="A238" t="s">
        <v>947</v>
      </c>
      <c r="B238" t="s">
        <v>948</v>
      </c>
      <c r="C238" t="s">
        <v>949</v>
      </c>
      <c r="D238" t="s">
        <v>950</v>
      </c>
    </row>
    <row r="239" spans="1:4">
      <c r="A239" t="s">
        <v>951</v>
      </c>
      <c r="B239" t="s">
        <v>952</v>
      </c>
      <c r="C239" t="s">
        <v>953</v>
      </c>
      <c r="D239" t="s">
        <v>954</v>
      </c>
    </row>
    <row r="240" spans="1:4">
      <c r="A240" t="s">
        <v>955</v>
      </c>
      <c r="B240" t="s">
        <v>956</v>
      </c>
      <c r="C240" t="s">
        <v>957</v>
      </c>
      <c r="D240" t="s">
        <v>958</v>
      </c>
    </row>
    <row r="241" spans="1:4">
      <c r="A241" t="s">
        <v>959</v>
      </c>
      <c r="B241" t="s">
        <v>960</v>
      </c>
      <c r="C241" t="s">
        <v>961</v>
      </c>
      <c r="D241" t="s">
        <v>962</v>
      </c>
    </row>
    <row r="242" spans="1:4">
      <c r="A242" t="s">
        <v>963</v>
      </c>
      <c r="B242" t="s">
        <v>964</v>
      </c>
      <c r="C242" t="s">
        <v>965</v>
      </c>
      <c r="D242" t="s">
        <v>966</v>
      </c>
    </row>
    <row r="243" spans="1:4">
      <c r="A243" t="s">
        <v>967</v>
      </c>
      <c r="B243" t="s">
        <v>968</v>
      </c>
      <c r="C243" t="s">
        <v>969</v>
      </c>
      <c r="D243" t="s">
        <v>970</v>
      </c>
    </row>
    <row r="244" spans="1:4">
      <c r="A244" t="s">
        <v>971</v>
      </c>
      <c r="B244" t="s">
        <v>972</v>
      </c>
      <c r="C244" t="s">
        <v>973</v>
      </c>
      <c r="D244" t="s">
        <v>974</v>
      </c>
    </row>
    <row r="245" spans="1:4">
      <c r="A245" t="s">
        <v>975</v>
      </c>
      <c r="B245" t="s">
        <v>976</v>
      </c>
      <c r="C245" t="s">
        <v>977</v>
      </c>
      <c r="D245" t="s">
        <v>978</v>
      </c>
    </row>
    <row r="246" spans="1:4">
      <c r="A246" t="s">
        <v>979</v>
      </c>
      <c r="B246" t="s">
        <v>980</v>
      </c>
      <c r="C246" t="s">
        <v>981</v>
      </c>
      <c r="D246" t="s">
        <v>982</v>
      </c>
    </row>
    <row r="247" spans="1:4">
      <c r="A247" t="s">
        <v>983</v>
      </c>
      <c r="B247" t="s">
        <v>984</v>
      </c>
      <c r="C247" t="s">
        <v>985</v>
      </c>
      <c r="D247" t="s">
        <v>986</v>
      </c>
    </row>
    <row r="248" spans="1:4">
      <c r="A248" t="s">
        <v>987</v>
      </c>
      <c r="B248" t="s">
        <v>988</v>
      </c>
      <c r="C248" t="s">
        <v>989</v>
      </c>
      <c r="D248" t="s">
        <v>990</v>
      </c>
    </row>
    <row r="249" spans="1:4">
      <c r="A249" t="s">
        <v>991</v>
      </c>
      <c r="B249" t="s">
        <v>992</v>
      </c>
      <c r="C249" t="s">
        <v>993</v>
      </c>
      <c r="D249" t="s">
        <v>994</v>
      </c>
    </row>
    <row r="250" spans="1:4">
      <c r="A250" t="s">
        <v>995</v>
      </c>
      <c r="B250" t="s">
        <v>996</v>
      </c>
      <c r="C250" t="s">
        <v>997</v>
      </c>
      <c r="D250" t="s">
        <v>998</v>
      </c>
    </row>
    <row r="251" spans="1:4">
      <c r="A251" t="s">
        <v>999</v>
      </c>
      <c r="B251" t="s">
        <v>1000</v>
      </c>
      <c r="C251" t="s">
        <v>1001</v>
      </c>
      <c r="D251" t="s">
        <v>1002</v>
      </c>
    </row>
    <row r="252" spans="1:4">
      <c r="A252" t="s">
        <v>1003</v>
      </c>
      <c r="B252" t="s">
        <v>1004</v>
      </c>
      <c r="C252" t="s">
        <v>1005</v>
      </c>
      <c r="D252" t="s">
        <v>1006</v>
      </c>
    </row>
    <row r="253" spans="1:4">
      <c r="A253" t="s">
        <v>1007</v>
      </c>
      <c r="B253" t="s">
        <v>1008</v>
      </c>
      <c r="C253" t="s">
        <v>1009</v>
      </c>
      <c r="D253" t="s">
        <v>1010</v>
      </c>
    </row>
    <row r="254" spans="1:4">
      <c r="A254" t="s">
        <v>1011</v>
      </c>
      <c r="B254" t="s">
        <v>1012</v>
      </c>
      <c r="C254" t="s">
        <v>1013</v>
      </c>
      <c r="D254" t="s">
        <v>1014</v>
      </c>
    </row>
    <row r="255" spans="1:4">
      <c r="A255" t="s">
        <v>1015</v>
      </c>
      <c r="B255" t="s">
        <v>1016</v>
      </c>
      <c r="C255" t="s">
        <v>1017</v>
      </c>
      <c r="D255" t="s">
        <v>1018</v>
      </c>
    </row>
    <row r="256" spans="1:4">
      <c r="A256" t="s">
        <v>1019</v>
      </c>
      <c r="B256" t="s">
        <v>1020</v>
      </c>
      <c r="C256" t="s">
        <v>1021</v>
      </c>
      <c r="D256" t="s">
        <v>1022</v>
      </c>
    </row>
    <row r="257" spans="1:4">
      <c r="A257" t="s">
        <v>1023</v>
      </c>
      <c r="B257" t="s">
        <v>1024</v>
      </c>
      <c r="C257" t="s">
        <v>1025</v>
      </c>
      <c r="D257" t="s">
        <v>1026</v>
      </c>
    </row>
    <row r="258" spans="1:4">
      <c r="A258" t="s">
        <v>1027</v>
      </c>
      <c r="B258" t="s">
        <v>1028</v>
      </c>
      <c r="C258" t="s">
        <v>1029</v>
      </c>
      <c r="D258" t="s">
        <v>1030</v>
      </c>
    </row>
    <row r="259" spans="1:4">
      <c r="A259" t="s">
        <v>1031</v>
      </c>
      <c r="B259" t="s">
        <v>1032</v>
      </c>
      <c r="C259" t="s">
        <v>1033</v>
      </c>
      <c r="D259" t="s">
        <v>1034</v>
      </c>
    </row>
    <row r="260" spans="1:4">
      <c r="A260" t="s">
        <v>1035</v>
      </c>
      <c r="B260" t="s">
        <v>1036</v>
      </c>
      <c r="C260" t="s">
        <v>1037</v>
      </c>
      <c r="D260" t="s">
        <v>1038</v>
      </c>
    </row>
    <row r="261" spans="1:4">
      <c r="A261" t="s">
        <v>1039</v>
      </c>
      <c r="B261" t="s">
        <v>1040</v>
      </c>
      <c r="C261" t="s">
        <v>1041</v>
      </c>
      <c r="D261" t="s">
        <v>1042</v>
      </c>
    </row>
    <row r="262" spans="1:4">
      <c r="A262" t="s">
        <v>1043</v>
      </c>
      <c r="B262" t="s">
        <v>1044</v>
      </c>
      <c r="C262" t="s">
        <v>1045</v>
      </c>
      <c r="D262" t="s">
        <v>1046</v>
      </c>
    </row>
    <row r="263" spans="1:4">
      <c r="A263" t="s">
        <v>1047</v>
      </c>
      <c r="B263" t="s">
        <v>1048</v>
      </c>
      <c r="C263" t="s">
        <v>1049</v>
      </c>
      <c r="D263" t="s">
        <v>1050</v>
      </c>
    </row>
    <row r="264" spans="1:4">
      <c r="A264" t="s">
        <v>1051</v>
      </c>
      <c r="B264" t="s">
        <v>1052</v>
      </c>
      <c r="C264" t="s">
        <v>1053</v>
      </c>
      <c r="D264" t="s">
        <v>1054</v>
      </c>
    </row>
    <row r="265" spans="1:4">
      <c r="A265" t="s">
        <v>1055</v>
      </c>
      <c r="B265" t="s">
        <v>1056</v>
      </c>
      <c r="C265" t="s">
        <v>1057</v>
      </c>
      <c r="D265" t="s">
        <v>1058</v>
      </c>
    </row>
    <row r="266" spans="1:4">
      <c r="A266" t="s">
        <v>1059</v>
      </c>
      <c r="B266" t="s">
        <v>1060</v>
      </c>
      <c r="C266" t="s">
        <v>1061</v>
      </c>
      <c r="D266" t="s">
        <v>1062</v>
      </c>
    </row>
    <row r="267" spans="1:4">
      <c r="A267" t="s">
        <v>1063</v>
      </c>
      <c r="B267" t="s">
        <v>1064</v>
      </c>
      <c r="C267" t="s">
        <v>1065</v>
      </c>
      <c r="D267" t="s">
        <v>1066</v>
      </c>
    </row>
    <row r="268" spans="1:4">
      <c r="A268" t="s">
        <v>1067</v>
      </c>
      <c r="B268" t="s">
        <v>1068</v>
      </c>
      <c r="C268" t="s">
        <v>1069</v>
      </c>
      <c r="D268" t="s">
        <v>1070</v>
      </c>
    </row>
    <row r="269" spans="1:4">
      <c r="A269" t="s">
        <v>1071</v>
      </c>
      <c r="B269" t="s">
        <v>1072</v>
      </c>
      <c r="C269" t="s">
        <v>1073</v>
      </c>
      <c r="D269" t="s">
        <v>1074</v>
      </c>
    </row>
    <row r="270" spans="1:4">
      <c r="A270" t="s">
        <v>1075</v>
      </c>
      <c r="B270" t="s">
        <v>1076</v>
      </c>
      <c r="C270" t="s">
        <v>1077</v>
      </c>
      <c r="D270" t="s">
        <v>1078</v>
      </c>
    </row>
    <row r="271" spans="1:4">
      <c r="A271" t="s">
        <v>1079</v>
      </c>
      <c r="B271" t="s">
        <v>1080</v>
      </c>
      <c r="C271" t="s">
        <v>1081</v>
      </c>
      <c r="D271" t="s">
        <v>1082</v>
      </c>
    </row>
    <row r="272" spans="1:4">
      <c r="A272" t="s">
        <v>1083</v>
      </c>
      <c r="B272" t="s">
        <v>1084</v>
      </c>
      <c r="C272" t="s">
        <v>1085</v>
      </c>
      <c r="D272" t="s">
        <v>1086</v>
      </c>
    </row>
    <row r="273" spans="1:4">
      <c r="A273" t="s">
        <v>1087</v>
      </c>
      <c r="B273" t="s">
        <v>1088</v>
      </c>
      <c r="C273" t="s">
        <v>1089</v>
      </c>
      <c r="D273" t="s">
        <v>1090</v>
      </c>
    </row>
    <row r="274" spans="1:4">
      <c r="A274" t="s">
        <v>1091</v>
      </c>
      <c r="B274" t="s">
        <v>1092</v>
      </c>
      <c r="C274" t="s">
        <v>1093</v>
      </c>
      <c r="D274" t="s">
        <v>1094</v>
      </c>
    </row>
    <row r="275" spans="1:4">
      <c r="A275" t="s">
        <v>1095</v>
      </c>
      <c r="B275" t="s">
        <v>1096</v>
      </c>
      <c r="C275" t="s">
        <v>1097</v>
      </c>
      <c r="D275" t="s">
        <v>1098</v>
      </c>
    </row>
    <row r="276" spans="1:4">
      <c r="A276" t="s">
        <v>1099</v>
      </c>
      <c r="B276" t="s">
        <v>1100</v>
      </c>
      <c r="C276" t="s">
        <v>1101</v>
      </c>
      <c r="D276" t="s">
        <v>1102</v>
      </c>
    </row>
    <row r="277" spans="1:4">
      <c r="A277" t="s">
        <v>1103</v>
      </c>
      <c r="B277" t="s">
        <v>1104</v>
      </c>
      <c r="C277" t="s">
        <v>1105</v>
      </c>
      <c r="D277" t="s">
        <v>1106</v>
      </c>
    </row>
    <row r="278" spans="1:4">
      <c r="A278" t="s">
        <v>1107</v>
      </c>
      <c r="B278" t="s">
        <v>1108</v>
      </c>
      <c r="C278" t="s">
        <v>1109</v>
      </c>
      <c r="D278" t="s">
        <v>1110</v>
      </c>
    </row>
    <row r="279" spans="1:4">
      <c r="A279" t="s">
        <v>1111</v>
      </c>
      <c r="B279" t="s">
        <v>1112</v>
      </c>
      <c r="C279" t="s">
        <v>1113</v>
      </c>
      <c r="D279" t="s">
        <v>1114</v>
      </c>
    </row>
    <row r="280" spans="1:4">
      <c r="A280" t="s">
        <v>1115</v>
      </c>
      <c r="B280" t="s">
        <v>1116</v>
      </c>
      <c r="C280" t="s">
        <v>1117</v>
      </c>
      <c r="D280" t="s">
        <v>1118</v>
      </c>
    </row>
    <row r="281" spans="1:4">
      <c r="A281" t="s">
        <v>1119</v>
      </c>
      <c r="B281" t="s">
        <v>1120</v>
      </c>
      <c r="C281" t="s">
        <v>1121</v>
      </c>
      <c r="D281" t="s">
        <v>1122</v>
      </c>
    </row>
    <row r="282" spans="1:4">
      <c r="A282" t="s">
        <v>1123</v>
      </c>
      <c r="B282" t="s">
        <v>1124</v>
      </c>
      <c r="C282" t="s">
        <v>1125</v>
      </c>
      <c r="D282" t="s">
        <v>1126</v>
      </c>
    </row>
    <row r="283" spans="1:4">
      <c r="A283" t="s">
        <v>1127</v>
      </c>
      <c r="B283" t="s">
        <v>1128</v>
      </c>
      <c r="C283" t="s">
        <v>1129</v>
      </c>
      <c r="D283" t="s">
        <v>1130</v>
      </c>
    </row>
    <row r="284" spans="1:4">
      <c r="A284" t="s">
        <v>1131</v>
      </c>
      <c r="B284" t="s">
        <v>1132</v>
      </c>
      <c r="C284" t="s">
        <v>1133</v>
      </c>
      <c r="D284" t="s">
        <v>1134</v>
      </c>
    </row>
    <row r="285" spans="1:4">
      <c r="A285" t="s">
        <v>1135</v>
      </c>
      <c r="B285" t="s">
        <v>1136</v>
      </c>
      <c r="C285" t="s">
        <v>1137</v>
      </c>
      <c r="D285" t="s">
        <v>1138</v>
      </c>
    </row>
    <row r="286" spans="1:4">
      <c r="A286" t="s">
        <v>1139</v>
      </c>
      <c r="B286" t="s">
        <v>1140</v>
      </c>
      <c r="C286" t="s">
        <v>1141</v>
      </c>
      <c r="D286" t="s">
        <v>1142</v>
      </c>
    </row>
    <row r="287" spans="1:4">
      <c r="A287" t="s">
        <v>1143</v>
      </c>
      <c r="B287" t="s">
        <v>1144</v>
      </c>
      <c r="C287" t="s">
        <v>1145</v>
      </c>
      <c r="D287" t="s">
        <v>1146</v>
      </c>
    </row>
    <row r="288" spans="1:4">
      <c r="A288" t="s">
        <v>1147</v>
      </c>
      <c r="B288" t="s">
        <v>1148</v>
      </c>
      <c r="C288" t="s">
        <v>1149</v>
      </c>
      <c r="D288" t="s">
        <v>1150</v>
      </c>
    </row>
    <row r="289" spans="1:4">
      <c r="A289" t="s">
        <v>1151</v>
      </c>
      <c r="B289" t="s">
        <v>1152</v>
      </c>
      <c r="C289" t="s">
        <v>1153</v>
      </c>
      <c r="D289" t="s">
        <v>1154</v>
      </c>
    </row>
    <row r="290" spans="1:4">
      <c r="A290" t="s">
        <v>1155</v>
      </c>
      <c r="B290" t="s">
        <v>1156</v>
      </c>
      <c r="C290" t="s">
        <v>1157</v>
      </c>
      <c r="D290" t="s">
        <v>1158</v>
      </c>
    </row>
    <row r="291" spans="1:4">
      <c r="A291" t="s">
        <v>1159</v>
      </c>
      <c r="B291" t="s">
        <v>1160</v>
      </c>
      <c r="C291" t="s">
        <v>1161</v>
      </c>
      <c r="D291" t="s">
        <v>1162</v>
      </c>
    </row>
    <row r="292" spans="1:4">
      <c r="A292" t="s">
        <v>1163</v>
      </c>
      <c r="B292" t="s">
        <v>1164</v>
      </c>
      <c r="C292" t="s">
        <v>1165</v>
      </c>
      <c r="D292" t="s">
        <v>1166</v>
      </c>
    </row>
    <row r="293" spans="1:4">
      <c r="A293" t="s">
        <v>1167</v>
      </c>
      <c r="B293" t="s">
        <v>1168</v>
      </c>
      <c r="C293" t="s">
        <v>1169</v>
      </c>
      <c r="D293" t="s">
        <v>1170</v>
      </c>
    </row>
    <row r="294" spans="1:4">
      <c r="A294" t="s">
        <v>1171</v>
      </c>
      <c r="B294" t="s">
        <v>1172</v>
      </c>
      <c r="C294" t="s">
        <v>1173</v>
      </c>
      <c r="D294" t="s">
        <v>1174</v>
      </c>
    </row>
    <row r="295" spans="1:4">
      <c r="A295" t="s">
        <v>1175</v>
      </c>
      <c r="B295" t="s">
        <v>1176</v>
      </c>
      <c r="C295" t="s">
        <v>1177</v>
      </c>
      <c r="D295" t="s">
        <v>1178</v>
      </c>
    </row>
    <row r="296" spans="1:4">
      <c r="A296" t="s">
        <v>1179</v>
      </c>
      <c r="B296" t="s">
        <v>1180</v>
      </c>
      <c r="C296" t="s">
        <v>1181</v>
      </c>
      <c r="D296" t="s">
        <v>1182</v>
      </c>
    </row>
    <row r="297" spans="1:4">
      <c r="A297" t="s">
        <v>1183</v>
      </c>
      <c r="B297" t="s">
        <v>1184</v>
      </c>
      <c r="C297" t="s">
        <v>1185</v>
      </c>
      <c r="D297" t="s">
        <v>1186</v>
      </c>
    </row>
    <row r="298" spans="1:4">
      <c r="A298" t="s">
        <v>1187</v>
      </c>
      <c r="B298" t="s">
        <v>1188</v>
      </c>
      <c r="C298" t="s">
        <v>1189</v>
      </c>
      <c r="D298" t="s">
        <v>1190</v>
      </c>
    </row>
    <row r="299" spans="1:4">
      <c r="A299" t="s">
        <v>1191</v>
      </c>
      <c r="B299" t="s">
        <v>1192</v>
      </c>
      <c r="C299" t="s">
        <v>1193</v>
      </c>
      <c r="D299" t="s">
        <v>1194</v>
      </c>
    </row>
    <row r="300" spans="1:4">
      <c r="A300" t="s">
        <v>1195</v>
      </c>
      <c r="B300" t="s">
        <v>1196</v>
      </c>
      <c r="C300" t="s">
        <v>1197</v>
      </c>
      <c r="D300" t="s">
        <v>1198</v>
      </c>
    </row>
    <row r="301" spans="1:4">
      <c r="A301" t="s">
        <v>1199</v>
      </c>
      <c r="B301" t="s">
        <v>1200</v>
      </c>
      <c r="C301" t="s">
        <v>1201</v>
      </c>
      <c r="D301" t="s">
        <v>1202</v>
      </c>
    </row>
    <row r="302" spans="1:4">
      <c r="A302" t="s">
        <v>1203</v>
      </c>
      <c r="B302" t="s">
        <v>1204</v>
      </c>
      <c r="C302" t="s">
        <v>1205</v>
      </c>
      <c r="D302" t="s">
        <v>1206</v>
      </c>
    </row>
    <row r="303" spans="1:4">
      <c r="A303" t="s">
        <v>1207</v>
      </c>
      <c r="B303" t="s">
        <v>1208</v>
      </c>
      <c r="C303" t="s">
        <v>1209</v>
      </c>
      <c r="D303" t="s">
        <v>1210</v>
      </c>
    </row>
    <row r="304" spans="1:4">
      <c r="A304" t="s">
        <v>1211</v>
      </c>
      <c r="B304" t="s">
        <v>1212</v>
      </c>
      <c r="C304" t="s">
        <v>1213</v>
      </c>
      <c r="D304" t="s">
        <v>1214</v>
      </c>
    </row>
    <row r="305" spans="1:4">
      <c r="A305" t="s">
        <v>1215</v>
      </c>
      <c r="B305" t="s">
        <v>1216</v>
      </c>
      <c r="C305" t="s">
        <v>1217</v>
      </c>
      <c r="D305" t="s">
        <v>1218</v>
      </c>
    </row>
    <row r="306" spans="1:4">
      <c r="A306" t="s">
        <v>1219</v>
      </c>
      <c r="B306" t="s">
        <v>1220</v>
      </c>
      <c r="C306" t="s">
        <v>1221</v>
      </c>
      <c r="D306" t="s">
        <v>1222</v>
      </c>
    </row>
    <row r="307" spans="1:4">
      <c r="A307" t="s">
        <v>1223</v>
      </c>
      <c r="B307" t="s">
        <v>1224</v>
      </c>
      <c r="C307" t="s">
        <v>1225</v>
      </c>
      <c r="D307" t="s">
        <v>1226</v>
      </c>
    </row>
    <row r="308" spans="1:4">
      <c r="A308" t="s">
        <v>1227</v>
      </c>
      <c r="B308" t="s">
        <v>1228</v>
      </c>
      <c r="C308" t="s">
        <v>1229</v>
      </c>
      <c r="D308" t="s">
        <v>1230</v>
      </c>
    </row>
    <row r="309" spans="1:4">
      <c r="A309" t="s">
        <v>1231</v>
      </c>
      <c r="B309" t="s">
        <v>1232</v>
      </c>
      <c r="C309" t="s">
        <v>1233</v>
      </c>
      <c r="D309" t="s">
        <v>1234</v>
      </c>
    </row>
    <row r="310" spans="1:4">
      <c r="A310" t="s">
        <v>1235</v>
      </c>
      <c r="B310" t="s">
        <v>1236</v>
      </c>
      <c r="C310" t="s">
        <v>1237</v>
      </c>
      <c r="D310" t="s">
        <v>1238</v>
      </c>
    </row>
    <row r="311" spans="1:4">
      <c r="A311" t="s">
        <v>1239</v>
      </c>
      <c r="B311" t="s">
        <v>1240</v>
      </c>
      <c r="C311" t="s">
        <v>1241</v>
      </c>
      <c r="D311" t="s">
        <v>1242</v>
      </c>
    </row>
    <row r="312" spans="1:4">
      <c r="A312" t="s">
        <v>1243</v>
      </c>
      <c r="B312" t="s">
        <v>1244</v>
      </c>
      <c r="C312" t="s">
        <v>1245</v>
      </c>
      <c r="D312" t="s">
        <v>1246</v>
      </c>
    </row>
    <row r="313" spans="1:4">
      <c r="A313" t="s">
        <v>1247</v>
      </c>
      <c r="B313" t="s">
        <v>1248</v>
      </c>
      <c r="C313" t="s">
        <v>1249</v>
      </c>
      <c r="D313" t="s">
        <v>1250</v>
      </c>
    </row>
    <row r="314" spans="1:4">
      <c r="A314" t="s">
        <v>1251</v>
      </c>
      <c r="B314" t="s">
        <v>1252</v>
      </c>
      <c r="C314" t="s">
        <v>1253</v>
      </c>
      <c r="D314" t="s">
        <v>1254</v>
      </c>
    </row>
    <row r="315" spans="1:4">
      <c r="A315" t="s">
        <v>1255</v>
      </c>
      <c r="B315" t="s">
        <v>1256</v>
      </c>
      <c r="C315" t="s">
        <v>1257</v>
      </c>
      <c r="D315" t="s">
        <v>1258</v>
      </c>
    </row>
    <row r="316" spans="1:4">
      <c r="A316" t="s">
        <v>1259</v>
      </c>
      <c r="B316" t="s">
        <v>1260</v>
      </c>
      <c r="C316" t="s">
        <v>1261</v>
      </c>
      <c r="D316" t="s">
        <v>1262</v>
      </c>
    </row>
    <row r="317" spans="1:4">
      <c r="A317" t="s">
        <v>1263</v>
      </c>
      <c r="B317" t="s">
        <v>1264</v>
      </c>
      <c r="C317" t="s">
        <v>1265</v>
      </c>
      <c r="D317" t="s">
        <v>1266</v>
      </c>
    </row>
    <row r="318" spans="1:4">
      <c r="A318" t="s">
        <v>1267</v>
      </c>
      <c r="B318" t="s">
        <v>1268</v>
      </c>
      <c r="C318" t="s">
        <v>1269</v>
      </c>
      <c r="D318" t="s">
        <v>1270</v>
      </c>
    </row>
    <row r="319" spans="1:4">
      <c r="A319" t="s">
        <v>1271</v>
      </c>
      <c r="B319" t="s">
        <v>1272</v>
      </c>
      <c r="C319" t="s">
        <v>1273</v>
      </c>
      <c r="D319" t="s">
        <v>1274</v>
      </c>
    </row>
    <row r="320" spans="1:4">
      <c r="A320" t="s">
        <v>1275</v>
      </c>
      <c r="B320" t="s">
        <v>1276</v>
      </c>
      <c r="C320" t="s">
        <v>1277</v>
      </c>
      <c r="D320" t="s">
        <v>1278</v>
      </c>
    </row>
    <row r="321" spans="1:4">
      <c r="A321" t="s">
        <v>1279</v>
      </c>
      <c r="B321" t="s">
        <v>1280</v>
      </c>
      <c r="C321" t="s">
        <v>1281</v>
      </c>
      <c r="D321" t="s">
        <v>1282</v>
      </c>
    </row>
    <row r="322" spans="1:4">
      <c r="A322" t="s">
        <v>1283</v>
      </c>
      <c r="B322" t="s">
        <v>1284</v>
      </c>
      <c r="C322" t="s">
        <v>1285</v>
      </c>
      <c r="D322" t="s">
        <v>1286</v>
      </c>
    </row>
    <row r="323" spans="1:4">
      <c r="A323" t="s">
        <v>1287</v>
      </c>
      <c r="B323" t="s">
        <v>1288</v>
      </c>
      <c r="C323" t="s">
        <v>1289</v>
      </c>
      <c r="D323" t="s">
        <v>1290</v>
      </c>
    </row>
    <row r="324" spans="1:4">
      <c r="A324" t="s">
        <v>1291</v>
      </c>
      <c r="B324" t="s">
        <v>1292</v>
      </c>
      <c r="C324" t="s">
        <v>1293</v>
      </c>
      <c r="D324" t="s">
        <v>1294</v>
      </c>
    </row>
    <row r="325" spans="1:4">
      <c r="A325" t="s">
        <v>1295</v>
      </c>
      <c r="B325" t="s">
        <v>1296</v>
      </c>
      <c r="C325" t="s">
        <v>1297</v>
      </c>
      <c r="D325" t="s">
        <v>1298</v>
      </c>
    </row>
    <row r="326" spans="1:4">
      <c r="A326" t="s">
        <v>1299</v>
      </c>
      <c r="B326" t="s">
        <v>1300</v>
      </c>
      <c r="C326" t="s">
        <v>1301</v>
      </c>
      <c r="D326" t="s">
        <v>1302</v>
      </c>
    </row>
    <row r="327" spans="1:4">
      <c r="A327" t="s">
        <v>1303</v>
      </c>
      <c r="B327" t="s">
        <v>1304</v>
      </c>
      <c r="C327" t="s">
        <v>1305</v>
      </c>
      <c r="D327" t="s">
        <v>1306</v>
      </c>
    </row>
    <row r="328" spans="1:4">
      <c r="A328" t="s">
        <v>1307</v>
      </c>
      <c r="B328" t="s">
        <v>1308</v>
      </c>
      <c r="C328" t="s">
        <v>1309</v>
      </c>
      <c r="D328" t="s">
        <v>1310</v>
      </c>
    </row>
    <row r="329" spans="1:4">
      <c r="A329" t="s">
        <v>1311</v>
      </c>
      <c r="B329" t="s">
        <v>1312</v>
      </c>
      <c r="C329" t="s">
        <v>1313</v>
      </c>
      <c r="D329" t="s">
        <v>1314</v>
      </c>
    </row>
    <row r="330" spans="1:4">
      <c r="A330" t="s">
        <v>1315</v>
      </c>
      <c r="B330" t="s">
        <v>1316</v>
      </c>
      <c r="C330" t="s">
        <v>1317</v>
      </c>
      <c r="D330" t="s">
        <v>1318</v>
      </c>
    </row>
    <row r="331" spans="1:4">
      <c r="A331" t="s">
        <v>1319</v>
      </c>
      <c r="B331" t="s">
        <v>1320</v>
      </c>
      <c r="C331" t="s">
        <v>1321</v>
      </c>
      <c r="D331" t="s">
        <v>1322</v>
      </c>
    </row>
    <row r="332" spans="1:4">
      <c r="A332" t="s">
        <v>1323</v>
      </c>
      <c r="B332" t="s">
        <v>1324</v>
      </c>
      <c r="C332" t="s">
        <v>1325</v>
      </c>
      <c r="D332" t="s">
        <v>1326</v>
      </c>
    </row>
    <row r="333" spans="1:4">
      <c r="A333" t="s">
        <v>1327</v>
      </c>
      <c r="B333" t="s">
        <v>1328</v>
      </c>
      <c r="C333" t="s">
        <v>1329</v>
      </c>
      <c r="D333" t="s">
        <v>1330</v>
      </c>
    </row>
    <row r="334" spans="1:4">
      <c r="A334" t="s">
        <v>1331</v>
      </c>
      <c r="B334" t="s">
        <v>1332</v>
      </c>
      <c r="C334" t="s">
        <v>1333</v>
      </c>
      <c r="D334" t="s">
        <v>1334</v>
      </c>
    </row>
    <row r="335" spans="1:4">
      <c r="A335" t="s">
        <v>1335</v>
      </c>
      <c r="B335" t="s">
        <v>1336</v>
      </c>
      <c r="C335" t="s">
        <v>1337</v>
      </c>
      <c r="D335" t="s">
        <v>1338</v>
      </c>
    </row>
    <row r="336" spans="1:4">
      <c r="A336" t="s">
        <v>1339</v>
      </c>
      <c r="B336" t="s">
        <v>1340</v>
      </c>
      <c r="C336" t="s">
        <v>1341</v>
      </c>
      <c r="D336" t="s">
        <v>1342</v>
      </c>
    </row>
    <row r="337" spans="1:4">
      <c r="A337" t="s">
        <v>1343</v>
      </c>
      <c r="B337" t="s">
        <v>1344</v>
      </c>
      <c r="C337" t="s">
        <v>1345</v>
      </c>
      <c r="D337" t="s">
        <v>1346</v>
      </c>
    </row>
    <row r="338" spans="1:4">
      <c r="A338" t="s">
        <v>1347</v>
      </c>
      <c r="B338" t="s">
        <v>1348</v>
      </c>
      <c r="C338" t="s">
        <v>1349</v>
      </c>
      <c r="D338" t="s">
        <v>1350</v>
      </c>
    </row>
    <row r="339" spans="1:4">
      <c r="A339" t="s">
        <v>1351</v>
      </c>
      <c r="B339" t="s">
        <v>1352</v>
      </c>
      <c r="C339" t="s">
        <v>1353</v>
      </c>
      <c r="D339" t="s">
        <v>1354</v>
      </c>
    </row>
    <row r="340" spans="1:4">
      <c r="A340" t="s">
        <v>1355</v>
      </c>
      <c r="B340" t="s">
        <v>1356</v>
      </c>
      <c r="C340" t="s">
        <v>1357</v>
      </c>
      <c r="D340" t="s">
        <v>1358</v>
      </c>
    </row>
    <row r="341" spans="1:4">
      <c r="A341" t="s">
        <v>1359</v>
      </c>
      <c r="B341" t="s">
        <v>1360</v>
      </c>
      <c r="C341" t="s">
        <v>1361</v>
      </c>
      <c r="D341" t="s">
        <v>1362</v>
      </c>
    </row>
    <row r="342" spans="1:4">
      <c r="A342" t="s">
        <v>1363</v>
      </c>
      <c r="B342" t="s">
        <v>1364</v>
      </c>
      <c r="C342" t="s">
        <v>1365</v>
      </c>
      <c r="D342" t="s">
        <v>1366</v>
      </c>
    </row>
    <row r="343" spans="1:4">
      <c r="A343" t="s">
        <v>1367</v>
      </c>
      <c r="B343" t="s">
        <v>1368</v>
      </c>
      <c r="C343" t="s">
        <v>1369</v>
      </c>
      <c r="D343" t="s">
        <v>1370</v>
      </c>
    </row>
    <row r="344" spans="1:4">
      <c r="A344" t="s">
        <v>1371</v>
      </c>
      <c r="B344" t="s">
        <v>1372</v>
      </c>
      <c r="C344" t="s">
        <v>1373</v>
      </c>
      <c r="D344" t="s">
        <v>1374</v>
      </c>
    </row>
    <row r="345" spans="1:4">
      <c r="A345" t="s">
        <v>1375</v>
      </c>
      <c r="B345" t="s">
        <v>1376</v>
      </c>
      <c r="C345" t="s">
        <v>1377</v>
      </c>
      <c r="D345" t="s">
        <v>1378</v>
      </c>
    </row>
    <row r="346" spans="1:4">
      <c r="A346" t="s">
        <v>1379</v>
      </c>
      <c r="B346" t="s">
        <v>1380</v>
      </c>
      <c r="C346" t="s">
        <v>1381</v>
      </c>
      <c r="D346" t="s">
        <v>1382</v>
      </c>
    </row>
    <row r="347" spans="1:4">
      <c r="A347" t="s">
        <v>1383</v>
      </c>
      <c r="B347" t="s">
        <v>1384</v>
      </c>
      <c r="C347" t="s">
        <v>1385</v>
      </c>
      <c r="D347" t="s">
        <v>1386</v>
      </c>
    </row>
    <row r="348" spans="1:4">
      <c r="A348" t="s">
        <v>1387</v>
      </c>
      <c r="B348" t="s">
        <v>1388</v>
      </c>
      <c r="C348" t="s">
        <v>1389</v>
      </c>
      <c r="D348" t="s">
        <v>1390</v>
      </c>
    </row>
    <row r="349" spans="1:4">
      <c r="A349" t="s">
        <v>1391</v>
      </c>
      <c r="B349" t="s">
        <v>1392</v>
      </c>
      <c r="C349" t="s">
        <v>1393</v>
      </c>
      <c r="D349" t="s">
        <v>1394</v>
      </c>
    </row>
    <row r="350" spans="1:4">
      <c r="A350" t="s">
        <v>1395</v>
      </c>
      <c r="B350" t="s">
        <v>1396</v>
      </c>
      <c r="C350" t="s">
        <v>1397</v>
      </c>
      <c r="D350" t="s">
        <v>1398</v>
      </c>
    </row>
    <row r="351" spans="1:4">
      <c r="A351" t="s">
        <v>1399</v>
      </c>
      <c r="B351" t="s">
        <v>1400</v>
      </c>
      <c r="C351" t="s">
        <v>1401</v>
      </c>
      <c r="D351" t="s">
        <v>1402</v>
      </c>
    </row>
    <row r="352" spans="1:4">
      <c r="A352" t="s">
        <v>1403</v>
      </c>
      <c r="B352" t="s">
        <v>1404</v>
      </c>
      <c r="C352" t="s">
        <v>1405</v>
      </c>
      <c r="D352" t="s">
        <v>1406</v>
      </c>
    </row>
    <row r="353" spans="1:4">
      <c r="A353" t="s">
        <v>1407</v>
      </c>
      <c r="B353" t="s">
        <v>1408</v>
      </c>
      <c r="C353" t="s">
        <v>1409</v>
      </c>
      <c r="D353" t="s">
        <v>1410</v>
      </c>
    </row>
    <row r="354" spans="1:4">
      <c r="A354" t="s">
        <v>1411</v>
      </c>
      <c r="B354" t="s">
        <v>1412</v>
      </c>
      <c r="C354" t="s">
        <v>1413</v>
      </c>
      <c r="D354" t="s">
        <v>1414</v>
      </c>
    </row>
    <row r="355" spans="1:4">
      <c r="A355" t="s">
        <v>1415</v>
      </c>
      <c r="B355" t="s">
        <v>1416</v>
      </c>
      <c r="C355" t="s">
        <v>1417</v>
      </c>
      <c r="D355" t="s">
        <v>1418</v>
      </c>
    </row>
    <row r="356" spans="1:4">
      <c r="A356" t="s">
        <v>1419</v>
      </c>
      <c r="B356" t="s">
        <v>1420</v>
      </c>
      <c r="C356" t="s">
        <v>1421</v>
      </c>
      <c r="D356" t="s">
        <v>1422</v>
      </c>
    </row>
    <row r="357" spans="1:4">
      <c r="A357" t="s">
        <v>1423</v>
      </c>
      <c r="B357" t="s">
        <v>1424</v>
      </c>
      <c r="C357" t="s">
        <v>1425</v>
      </c>
      <c r="D357" t="s">
        <v>1426</v>
      </c>
    </row>
    <row r="358" spans="1:4">
      <c r="A358" t="s">
        <v>1427</v>
      </c>
      <c r="B358" t="s">
        <v>1428</v>
      </c>
      <c r="C358" t="s">
        <v>1429</v>
      </c>
      <c r="D358" t="s">
        <v>1430</v>
      </c>
    </row>
    <row r="359" spans="1:4">
      <c r="A359" t="s">
        <v>1431</v>
      </c>
      <c r="B359" t="s">
        <v>1432</v>
      </c>
      <c r="C359" t="s">
        <v>1433</v>
      </c>
      <c r="D359" t="s">
        <v>1434</v>
      </c>
    </row>
    <row r="360" spans="1:4">
      <c r="A360" t="s">
        <v>1435</v>
      </c>
      <c r="B360" t="s">
        <v>1436</v>
      </c>
      <c r="C360" t="s">
        <v>1437</v>
      </c>
      <c r="D360" t="s">
        <v>1438</v>
      </c>
    </row>
    <row r="361" spans="1:4">
      <c r="A361" t="s">
        <v>1439</v>
      </c>
      <c r="B361" t="s">
        <v>1440</v>
      </c>
      <c r="C361" t="s">
        <v>1441</v>
      </c>
      <c r="D361" t="s">
        <v>1442</v>
      </c>
    </row>
    <row r="362" spans="1:4">
      <c r="A362" t="s">
        <v>1443</v>
      </c>
      <c r="B362" t="s">
        <v>1444</v>
      </c>
      <c r="C362" t="s">
        <v>1445</v>
      </c>
      <c r="D362" t="s">
        <v>1446</v>
      </c>
    </row>
    <row r="363" spans="1:4">
      <c r="A363" t="s">
        <v>1447</v>
      </c>
      <c r="B363" t="s">
        <v>1448</v>
      </c>
      <c r="C363" t="s">
        <v>1449</v>
      </c>
      <c r="D363" t="s">
        <v>1450</v>
      </c>
    </row>
    <row r="364" spans="1:4">
      <c r="A364" t="s">
        <v>1451</v>
      </c>
      <c r="B364" t="s">
        <v>1452</v>
      </c>
      <c r="C364" t="s">
        <v>1453</v>
      </c>
      <c r="D364" t="s">
        <v>1454</v>
      </c>
    </row>
    <row r="365" spans="1:4">
      <c r="A365" t="s">
        <v>1455</v>
      </c>
      <c r="B365" t="s">
        <v>1456</v>
      </c>
      <c r="C365" t="s">
        <v>1457</v>
      </c>
      <c r="D365" t="s">
        <v>1458</v>
      </c>
    </row>
    <row r="366" spans="1:4">
      <c r="A366" t="s">
        <v>1459</v>
      </c>
      <c r="B366" t="s">
        <v>1460</v>
      </c>
      <c r="C366" t="s">
        <v>1461</v>
      </c>
      <c r="D366" t="s">
        <v>1462</v>
      </c>
    </row>
    <row r="367" spans="1:4">
      <c r="A367" t="s">
        <v>1419</v>
      </c>
      <c r="B367" t="s">
        <v>1463</v>
      </c>
      <c r="C367" t="s">
        <v>1464</v>
      </c>
      <c r="D367" t="s">
        <v>1465</v>
      </c>
    </row>
    <row r="368" spans="1:4">
      <c r="A368" t="s">
        <v>1466</v>
      </c>
      <c r="B368" t="s">
        <v>1467</v>
      </c>
      <c r="C368" t="s">
        <v>1468</v>
      </c>
      <c r="D368" t="s">
        <v>1469</v>
      </c>
    </row>
    <row r="369" spans="1:4">
      <c r="A369" t="s">
        <v>1470</v>
      </c>
      <c r="B369" t="s">
        <v>1471</v>
      </c>
      <c r="C369" t="s">
        <v>1472</v>
      </c>
      <c r="D369" t="s">
        <v>1473</v>
      </c>
    </row>
    <row r="370" spans="1:4">
      <c r="A370" t="s">
        <v>1474</v>
      </c>
      <c r="B370" t="s">
        <v>1475</v>
      </c>
      <c r="C370" t="s">
        <v>1476</v>
      </c>
      <c r="D370" t="s">
        <v>1477</v>
      </c>
    </row>
    <row r="371" spans="1:4">
      <c r="A371" t="s">
        <v>1478</v>
      </c>
      <c r="B371" t="s">
        <v>1479</v>
      </c>
      <c r="C371" t="s">
        <v>1480</v>
      </c>
      <c r="D371" t="s">
        <v>1481</v>
      </c>
    </row>
    <row r="372" spans="1:4">
      <c r="A372" t="s">
        <v>1482</v>
      </c>
      <c r="B372" t="s">
        <v>1483</v>
      </c>
      <c r="C372" t="s">
        <v>1484</v>
      </c>
      <c r="D372" t="s">
        <v>1485</v>
      </c>
    </row>
    <row r="373" spans="1:4">
      <c r="A373" t="s">
        <v>1486</v>
      </c>
      <c r="B373" t="s">
        <v>1487</v>
      </c>
      <c r="C373" t="s">
        <v>1488</v>
      </c>
      <c r="D373" t="s">
        <v>1489</v>
      </c>
    </row>
    <row r="374" spans="1:4">
      <c r="A374" t="s">
        <v>1490</v>
      </c>
      <c r="B374" t="s">
        <v>1491</v>
      </c>
      <c r="C374" t="s">
        <v>1492</v>
      </c>
      <c r="D374" t="s">
        <v>1493</v>
      </c>
    </row>
    <row r="375" spans="1:4">
      <c r="A375" t="s">
        <v>1494</v>
      </c>
      <c r="B375" t="s">
        <v>1495</v>
      </c>
      <c r="C375" t="s">
        <v>1496</v>
      </c>
      <c r="D375" t="s">
        <v>1497</v>
      </c>
    </row>
    <row r="376" spans="1:4">
      <c r="A376" t="s">
        <v>1498</v>
      </c>
      <c r="B376" t="s">
        <v>1499</v>
      </c>
      <c r="C376" t="s">
        <v>1500</v>
      </c>
      <c r="D376" t="s">
        <v>1501</v>
      </c>
    </row>
    <row r="377" spans="1:4">
      <c r="A377" t="s">
        <v>1502</v>
      </c>
      <c r="B377" t="s">
        <v>1503</v>
      </c>
      <c r="C377" t="s">
        <v>1504</v>
      </c>
      <c r="D377" t="s">
        <v>1505</v>
      </c>
    </row>
    <row r="378" spans="1:4">
      <c r="A378" t="s">
        <v>1506</v>
      </c>
      <c r="B378" t="s">
        <v>1507</v>
      </c>
      <c r="C378" t="s">
        <v>1508</v>
      </c>
      <c r="D378" t="s">
        <v>1509</v>
      </c>
    </row>
    <row r="379" spans="1:4">
      <c r="A379" t="s">
        <v>1510</v>
      </c>
      <c r="B379" t="s">
        <v>1511</v>
      </c>
      <c r="C379" t="s">
        <v>1512</v>
      </c>
      <c r="D379" t="s">
        <v>1513</v>
      </c>
    </row>
    <row r="380" spans="1:4">
      <c r="A380" t="s">
        <v>1514</v>
      </c>
      <c r="B380" t="s">
        <v>1515</v>
      </c>
      <c r="C380" t="s">
        <v>1516</v>
      </c>
      <c r="D380" t="s">
        <v>1517</v>
      </c>
    </row>
    <row r="381" spans="1:4">
      <c r="A381" t="s">
        <v>1518</v>
      </c>
      <c r="B381" t="s">
        <v>1519</v>
      </c>
      <c r="C381" t="s">
        <v>1520</v>
      </c>
      <c r="D381" t="s">
        <v>1521</v>
      </c>
    </row>
    <row r="382" spans="1:4">
      <c r="A382" t="s">
        <v>1522</v>
      </c>
      <c r="B382" t="s">
        <v>1523</v>
      </c>
      <c r="C382" t="s">
        <v>1524</v>
      </c>
      <c r="D382" t="s">
        <v>1525</v>
      </c>
    </row>
    <row r="383" spans="1:4">
      <c r="A383" t="s">
        <v>1526</v>
      </c>
      <c r="B383" t="s">
        <v>1527</v>
      </c>
      <c r="C383" t="s">
        <v>1528</v>
      </c>
      <c r="D383" t="s">
        <v>1529</v>
      </c>
    </row>
    <row r="384" spans="1:4">
      <c r="A384" t="s">
        <v>1530</v>
      </c>
      <c r="B384" t="s">
        <v>1531</v>
      </c>
      <c r="C384" t="s">
        <v>1532</v>
      </c>
      <c r="D384" t="s">
        <v>1533</v>
      </c>
    </row>
    <row r="385" spans="1:4">
      <c r="A385" t="s">
        <v>1534</v>
      </c>
      <c r="B385" t="s">
        <v>1535</v>
      </c>
      <c r="C385" t="s">
        <v>1536</v>
      </c>
      <c r="D385" t="s">
        <v>1537</v>
      </c>
    </row>
    <row r="386" spans="1:4">
      <c r="A386" t="s">
        <v>1538</v>
      </c>
      <c r="B386" t="s">
        <v>1539</v>
      </c>
      <c r="C386" t="s">
        <v>1540</v>
      </c>
      <c r="D386" t="s">
        <v>1541</v>
      </c>
    </row>
    <row r="387" spans="1:4">
      <c r="A387" t="s">
        <v>1542</v>
      </c>
      <c r="B387" t="s">
        <v>1543</v>
      </c>
      <c r="C387" t="s">
        <v>1544</v>
      </c>
      <c r="D387" t="s">
        <v>1545</v>
      </c>
    </row>
    <row r="388" spans="1:4">
      <c r="A388" t="s">
        <v>1546</v>
      </c>
      <c r="B388" t="s">
        <v>1547</v>
      </c>
      <c r="C388" t="s">
        <v>1548</v>
      </c>
      <c r="D388" t="s">
        <v>1549</v>
      </c>
    </row>
    <row r="389" spans="1:4">
      <c r="A389" t="s">
        <v>1550</v>
      </c>
      <c r="B389" t="s">
        <v>1551</v>
      </c>
      <c r="C389" t="s">
        <v>1552</v>
      </c>
      <c r="D389" t="s">
        <v>1553</v>
      </c>
    </row>
    <row r="390" spans="1:4">
      <c r="A390" t="s">
        <v>1554</v>
      </c>
      <c r="B390" t="s">
        <v>1555</v>
      </c>
      <c r="C390" t="s">
        <v>1556</v>
      </c>
      <c r="D390" t="s">
        <v>1557</v>
      </c>
    </row>
    <row r="391" spans="1:4">
      <c r="A391" t="s">
        <v>1558</v>
      </c>
      <c r="B391" t="s">
        <v>1559</v>
      </c>
      <c r="C391" t="s">
        <v>1560</v>
      </c>
      <c r="D391" t="s">
        <v>1561</v>
      </c>
    </row>
    <row r="392" spans="1:4">
      <c r="A392" t="s">
        <v>1562</v>
      </c>
      <c r="B392" t="s">
        <v>1563</v>
      </c>
      <c r="C392" t="s">
        <v>1564</v>
      </c>
      <c r="D392" t="s">
        <v>1565</v>
      </c>
    </row>
    <row r="393" spans="1:4">
      <c r="A393" t="s">
        <v>1566</v>
      </c>
      <c r="B393" t="s">
        <v>1567</v>
      </c>
      <c r="C393" t="s">
        <v>1568</v>
      </c>
      <c r="D393" t="s">
        <v>1569</v>
      </c>
    </row>
    <row r="394" spans="1:4">
      <c r="A394" t="s">
        <v>1570</v>
      </c>
      <c r="B394" t="s">
        <v>1571</v>
      </c>
      <c r="C394" t="s">
        <v>1572</v>
      </c>
      <c r="D394" t="s">
        <v>1573</v>
      </c>
    </row>
    <row r="395" spans="1:4">
      <c r="A395" t="s">
        <v>1574</v>
      </c>
      <c r="B395" t="s">
        <v>1575</v>
      </c>
      <c r="C395" t="s">
        <v>1576</v>
      </c>
      <c r="D395" t="s">
        <v>1577</v>
      </c>
    </row>
    <row r="396" spans="1:4">
      <c r="A396" t="s">
        <v>1578</v>
      </c>
      <c r="B396" t="s">
        <v>1579</v>
      </c>
      <c r="C396" t="s">
        <v>1580</v>
      </c>
      <c r="D396" t="s">
        <v>1581</v>
      </c>
    </row>
    <row r="397" spans="1:4">
      <c r="A397" t="s">
        <v>1582</v>
      </c>
      <c r="B397" t="s">
        <v>1583</v>
      </c>
      <c r="C397" t="s">
        <v>1584</v>
      </c>
      <c r="D397" t="s">
        <v>1585</v>
      </c>
    </row>
    <row r="398" spans="1:4">
      <c r="A398" t="s">
        <v>1586</v>
      </c>
      <c r="B398" t="s">
        <v>1587</v>
      </c>
      <c r="C398" t="s">
        <v>1588</v>
      </c>
      <c r="D398" t="s">
        <v>1589</v>
      </c>
    </row>
    <row r="399" spans="1:4">
      <c r="A399" t="s">
        <v>724</v>
      </c>
      <c r="B399" t="s">
        <v>1590</v>
      </c>
      <c r="C399" t="s">
        <v>1591</v>
      </c>
      <c r="D399" t="s">
        <v>1592</v>
      </c>
    </row>
    <row r="400" spans="1:4">
      <c r="A400" t="s">
        <v>1593</v>
      </c>
      <c r="B400" t="s">
        <v>1594</v>
      </c>
      <c r="C400" t="s">
        <v>1595</v>
      </c>
      <c r="D400" t="s">
        <v>1596</v>
      </c>
    </row>
    <row r="401" spans="1:4">
      <c r="A401" t="s">
        <v>1597</v>
      </c>
      <c r="B401" t="s">
        <v>1598</v>
      </c>
      <c r="C401" t="s">
        <v>1599</v>
      </c>
      <c r="D401" t="s">
        <v>1600</v>
      </c>
    </row>
    <row r="402" spans="1:4">
      <c r="A402" t="s">
        <v>1601</v>
      </c>
      <c r="B402" t="s">
        <v>1602</v>
      </c>
      <c r="C402" t="s">
        <v>1603</v>
      </c>
      <c r="D402" t="s">
        <v>1604</v>
      </c>
    </row>
    <row r="403" spans="1:4">
      <c r="A403" t="s">
        <v>1605</v>
      </c>
      <c r="B403" t="s">
        <v>1606</v>
      </c>
      <c r="C403" t="s">
        <v>1607</v>
      </c>
      <c r="D403" t="s">
        <v>1608</v>
      </c>
    </row>
    <row r="404" spans="1:4">
      <c r="A404" t="s">
        <v>1609</v>
      </c>
      <c r="B404" t="s">
        <v>1610</v>
      </c>
      <c r="C404" t="s">
        <v>1611</v>
      </c>
      <c r="D404" t="s">
        <v>1612</v>
      </c>
    </row>
    <row r="405" spans="1:4">
      <c r="A405" t="s">
        <v>1613</v>
      </c>
      <c r="B405" t="s">
        <v>1614</v>
      </c>
      <c r="C405" t="s">
        <v>1615</v>
      </c>
      <c r="D405" t="s">
        <v>1616</v>
      </c>
    </row>
    <row r="406" spans="1:4">
      <c r="A406" t="s">
        <v>1617</v>
      </c>
      <c r="B406" t="s">
        <v>1618</v>
      </c>
      <c r="C406" t="s">
        <v>1619</v>
      </c>
      <c r="D406" t="s">
        <v>1620</v>
      </c>
    </row>
    <row r="407" spans="1:4">
      <c r="A407" t="s">
        <v>1621</v>
      </c>
      <c r="B407" t="s">
        <v>1622</v>
      </c>
      <c r="C407" t="s">
        <v>1623</v>
      </c>
      <c r="D407" t="s">
        <v>1624</v>
      </c>
    </row>
    <row r="408" spans="1:4">
      <c r="A408" t="s">
        <v>1625</v>
      </c>
      <c r="B408" t="s">
        <v>1626</v>
      </c>
      <c r="C408" t="s">
        <v>1627</v>
      </c>
      <c r="D408" t="s">
        <v>1628</v>
      </c>
    </row>
    <row r="409" spans="1:4">
      <c r="A409" t="s">
        <v>1629</v>
      </c>
      <c r="B409" t="s">
        <v>1630</v>
      </c>
      <c r="C409" t="s">
        <v>1631</v>
      </c>
      <c r="D409" t="s">
        <v>1632</v>
      </c>
    </row>
    <row r="410" spans="1:4">
      <c r="A410" t="s">
        <v>1633</v>
      </c>
      <c r="B410" t="s">
        <v>1634</v>
      </c>
      <c r="C410" t="s">
        <v>1635</v>
      </c>
      <c r="D410" t="s">
        <v>1636</v>
      </c>
    </row>
    <row r="411" spans="1:4">
      <c r="A411" t="s">
        <v>1637</v>
      </c>
      <c r="B411" t="s">
        <v>1638</v>
      </c>
      <c r="C411" t="s">
        <v>1639</v>
      </c>
      <c r="D411" t="s">
        <v>1640</v>
      </c>
    </row>
    <row r="412" spans="1:4">
      <c r="A412" t="s">
        <v>1641</v>
      </c>
      <c r="B412" t="s">
        <v>1642</v>
      </c>
      <c r="C412" t="s">
        <v>1643</v>
      </c>
      <c r="D412" t="s">
        <v>1644</v>
      </c>
    </row>
    <row r="413" spans="1:4">
      <c r="A413" t="s">
        <v>1645</v>
      </c>
      <c r="B413" t="s">
        <v>1646</v>
      </c>
      <c r="C413" t="s">
        <v>1647</v>
      </c>
      <c r="D413" t="s">
        <v>1648</v>
      </c>
    </row>
    <row r="414" spans="1:4">
      <c r="A414" t="s">
        <v>1649</v>
      </c>
      <c r="B414" t="s">
        <v>1650</v>
      </c>
      <c r="C414" t="s">
        <v>1651</v>
      </c>
      <c r="D414" t="s">
        <v>1652</v>
      </c>
    </row>
    <row r="415" spans="1:4">
      <c r="A415" t="s">
        <v>1653</v>
      </c>
      <c r="B415" t="s">
        <v>1654</v>
      </c>
      <c r="C415" t="s">
        <v>1655</v>
      </c>
      <c r="D415" t="s">
        <v>1656</v>
      </c>
    </row>
    <row r="416" spans="1:4">
      <c r="A416" t="s">
        <v>1657</v>
      </c>
      <c r="B416" t="s">
        <v>1658</v>
      </c>
      <c r="C416" t="s">
        <v>1659</v>
      </c>
      <c r="D416" t="s">
        <v>1660</v>
      </c>
    </row>
    <row r="417" spans="1:4">
      <c r="A417" t="s">
        <v>1661</v>
      </c>
      <c r="B417" t="s">
        <v>1662</v>
      </c>
      <c r="C417" t="s">
        <v>1663</v>
      </c>
      <c r="D417" t="s">
        <v>1664</v>
      </c>
    </row>
    <row r="418" spans="1:4">
      <c r="A418" t="s">
        <v>1665</v>
      </c>
      <c r="B418" t="s">
        <v>1666</v>
      </c>
      <c r="C418" t="s">
        <v>1667</v>
      </c>
      <c r="D418" t="s">
        <v>1668</v>
      </c>
    </row>
    <row r="419" spans="1:4">
      <c r="A419" t="s">
        <v>1669</v>
      </c>
      <c r="B419" t="s">
        <v>1670</v>
      </c>
      <c r="C419" t="s">
        <v>1671</v>
      </c>
      <c r="D419" t="s">
        <v>1672</v>
      </c>
    </row>
    <row r="420" spans="1:4">
      <c r="A420" t="s">
        <v>1673</v>
      </c>
      <c r="B420" t="s">
        <v>1674</v>
      </c>
      <c r="C420" t="s">
        <v>1675</v>
      </c>
      <c r="D420" t="s">
        <v>1676</v>
      </c>
    </row>
    <row r="421" spans="1:4">
      <c r="A421" t="s">
        <v>1677</v>
      </c>
      <c r="B421" t="s">
        <v>1678</v>
      </c>
      <c r="C421" t="s">
        <v>1679</v>
      </c>
      <c r="D421" t="s">
        <v>1680</v>
      </c>
    </row>
    <row r="422" spans="1:4">
      <c r="A422" t="s">
        <v>1681</v>
      </c>
      <c r="B422" t="s">
        <v>1682</v>
      </c>
      <c r="C422" t="s">
        <v>1683</v>
      </c>
      <c r="D422" t="s">
        <v>1684</v>
      </c>
    </row>
    <row r="423" spans="1:4">
      <c r="A423" t="s">
        <v>1685</v>
      </c>
      <c r="B423" t="s">
        <v>1686</v>
      </c>
      <c r="C423" t="s">
        <v>1687</v>
      </c>
      <c r="D423" t="s">
        <v>1688</v>
      </c>
    </row>
    <row r="424" spans="1:4">
      <c r="A424" t="s">
        <v>1689</v>
      </c>
      <c r="B424" t="s">
        <v>1690</v>
      </c>
      <c r="C424" t="s">
        <v>1691</v>
      </c>
      <c r="D424" t="s">
        <v>1692</v>
      </c>
    </row>
    <row r="425" spans="1:4">
      <c r="A425" t="s">
        <v>1693</v>
      </c>
      <c r="B425" t="s">
        <v>1694</v>
      </c>
      <c r="C425" t="s">
        <v>1695</v>
      </c>
      <c r="D425" t="s">
        <v>1696</v>
      </c>
    </row>
    <row r="426" spans="1:4">
      <c r="A426" t="s">
        <v>1697</v>
      </c>
      <c r="B426" t="s">
        <v>1698</v>
      </c>
      <c r="C426" t="s">
        <v>1699</v>
      </c>
      <c r="D426" t="s">
        <v>1700</v>
      </c>
    </row>
    <row r="427" spans="1:4">
      <c r="A427" t="s">
        <v>1701</v>
      </c>
      <c r="B427" t="s">
        <v>1702</v>
      </c>
      <c r="C427" t="s">
        <v>1703</v>
      </c>
      <c r="D427" t="s">
        <v>1704</v>
      </c>
    </row>
    <row r="428" spans="1:4">
      <c r="A428" t="s">
        <v>1705</v>
      </c>
      <c r="B428" t="s">
        <v>1706</v>
      </c>
      <c r="C428" t="s">
        <v>1707</v>
      </c>
      <c r="D428" t="s">
        <v>1708</v>
      </c>
    </row>
    <row r="429" spans="1:4">
      <c r="A429" t="s">
        <v>1709</v>
      </c>
      <c r="B429" t="s">
        <v>1710</v>
      </c>
      <c r="C429" t="s">
        <v>1711</v>
      </c>
      <c r="D429" t="s">
        <v>1712</v>
      </c>
    </row>
    <row r="430" spans="1:4">
      <c r="A430" t="s">
        <v>1713</v>
      </c>
      <c r="B430" t="s">
        <v>1714</v>
      </c>
      <c r="C430" t="s">
        <v>1715</v>
      </c>
      <c r="D430" t="s">
        <v>1716</v>
      </c>
    </row>
    <row r="431" spans="1:4">
      <c r="A431" t="s">
        <v>1717</v>
      </c>
      <c r="B431" t="s">
        <v>1718</v>
      </c>
      <c r="C431" t="s">
        <v>1719</v>
      </c>
      <c r="D431" t="s">
        <v>1720</v>
      </c>
    </row>
    <row r="432" spans="1:4">
      <c r="A432" t="s">
        <v>1721</v>
      </c>
      <c r="B432" t="s">
        <v>1722</v>
      </c>
      <c r="C432" t="s">
        <v>1723</v>
      </c>
      <c r="D432" t="s">
        <v>1724</v>
      </c>
    </row>
    <row r="433" spans="1:4">
      <c r="A433" t="s">
        <v>1725</v>
      </c>
      <c r="B433" t="s">
        <v>1726</v>
      </c>
      <c r="C433" t="s">
        <v>1727</v>
      </c>
      <c r="D433" t="s">
        <v>1728</v>
      </c>
    </row>
    <row r="434" spans="1:4">
      <c r="A434" t="s">
        <v>1729</v>
      </c>
      <c r="B434" t="s">
        <v>1730</v>
      </c>
      <c r="C434" t="s">
        <v>1731</v>
      </c>
      <c r="D434" t="s">
        <v>1732</v>
      </c>
    </row>
    <row r="435" spans="1:4">
      <c r="A435" t="s">
        <v>1733</v>
      </c>
      <c r="B435" t="s">
        <v>1734</v>
      </c>
      <c r="C435" t="s">
        <v>1735</v>
      </c>
      <c r="D435" t="s">
        <v>1736</v>
      </c>
    </row>
    <row r="436" spans="1:4">
      <c r="A436" t="s">
        <v>1737</v>
      </c>
      <c r="B436" t="s">
        <v>1738</v>
      </c>
      <c r="C436" t="s">
        <v>1739</v>
      </c>
      <c r="D436" t="s">
        <v>1740</v>
      </c>
    </row>
    <row r="437" spans="1:4">
      <c r="A437" t="s">
        <v>1741</v>
      </c>
      <c r="B437" t="s">
        <v>1742</v>
      </c>
      <c r="C437" t="s">
        <v>1743</v>
      </c>
      <c r="D437" t="s">
        <v>1744</v>
      </c>
    </row>
    <row r="438" spans="1:4">
      <c r="A438" t="s">
        <v>1745</v>
      </c>
      <c r="B438" t="s">
        <v>1746</v>
      </c>
      <c r="C438" t="s">
        <v>1747</v>
      </c>
      <c r="D438" t="s">
        <v>1748</v>
      </c>
    </row>
    <row r="439" spans="1:4">
      <c r="A439" t="s">
        <v>1749</v>
      </c>
      <c r="B439" t="s">
        <v>1750</v>
      </c>
      <c r="C439" t="s">
        <v>1751</v>
      </c>
      <c r="D439" t="s">
        <v>1752</v>
      </c>
    </row>
    <row r="440" spans="1:4">
      <c r="A440" t="s">
        <v>1753</v>
      </c>
      <c r="B440" t="s">
        <v>1754</v>
      </c>
      <c r="C440" t="s">
        <v>1755</v>
      </c>
      <c r="D440" t="s">
        <v>1756</v>
      </c>
    </row>
    <row r="441" spans="1:4">
      <c r="A441" t="s">
        <v>1757</v>
      </c>
      <c r="B441" t="s">
        <v>1758</v>
      </c>
      <c r="C441" t="s">
        <v>1759</v>
      </c>
      <c r="D441" t="s">
        <v>1760</v>
      </c>
    </row>
    <row r="442" spans="1:4">
      <c r="A442" t="s">
        <v>1761</v>
      </c>
      <c r="B442" t="s">
        <v>1762</v>
      </c>
      <c r="C442" t="s">
        <v>1763</v>
      </c>
      <c r="D442" t="s">
        <v>1764</v>
      </c>
    </row>
    <row r="443" spans="1:4">
      <c r="A443" t="s">
        <v>1765</v>
      </c>
      <c r="B443" t="s">
        <v>1766</v>
      </c>
      <c r="C443" t="s">
        <v>1767</v>
      </c>
      <c r="D443" t="s">
        <v>1768</v>
      </c>
    </row>
    <row r="444" spans="1:4">
      <c r="A444" t="s">
        <v>1769</v>
      </c>
      <c r="B444" t="s">
        <v>1770</v>
      </c>
      <c r="C444" t="s">
        <v>1771</v>
      </c>
      <c r="D444" t="s">
        <v>1772</v>
      </c>
    </row>
    <row r="445" spans="1:4">
      <c r="A445" t="s">
        <v>1773</v>
      </c>
      <c r="B445" t="s">
        <v>1774</v>
      </c>
      <c r="C445" t="s">
        <v>1775</v>
      </c>
      <c r="D445" t="s">
        <v>1776</v>
      </c>
    </row>
    <row r="446" spans="1:4">
      <c r="A446" t="s">
        <v>1777</v>
      </c>
      <c r="B446" t="s">
        <v>1778</v>
      </c>
      <c r="C446" t="s">
        <v>1779</v>
      </c>
      <c r="D446" t="s">
        <v>1780</v>
      </c>
    </row>
    <row r="447" spans="1:4">
      <c r="A447" t="s">
        <v>1781</v>
      </c>
      <c r="B447" t="s">
        <v>1782</v>
      </c>
      <c r="C447" t="s">
        <v>1783</v>
      </c>
      <c r="D447" t="s">
        <v>1784</v>
      </c>
    </row>
    <row r="448" spans="1:4">
      <c r="A448" t="s">
        <v>1785</v>
      </c>
      <c r="B448" t="s">
        <v>1786</v>
      </c>
      <c r="C448" t="s">
        <v>1787</v>
      </c>
      <c r="D448" t="s">
        <v>1788</v>
      </c>
    </row>
    <row r="449" spans="1:4">
      <c r="A449" t="s">
        <v>1789</v>
      </c>
      <c r="B449" t="s">
        <v>1790</v>
      </c>
      <c r="C449" t="s">
        <v>1791</v>
      </c>
      <c r="D449" t="s">
        <v>1792</v>
      </c>
    </row>
    <row r="450" spans="1:4">
      <c r="A450" t="s">
        <v>1793</v>
      </c>
      <c r="B450" t="s">
        <v>1794</v>
      </c>
      <c r="C450" t="s">
        <v>1795</v>
      </c>
      <c r="D450" t="s">
        <v>1796</v>
      </c>
    </row>
    <row r="451" spans="1:4">
      <c r="A451" t="s">
        <v>1797</v>
      </c>
      <c r="B451" t="s">
        <v>1798</v>
      </c>
      <c r="C451" t="s">
        <v>1799</v>
      </c>
      <c r="D451" t="s">
        <v>1800</v>
      </c>
    </row>
    <row r="452" spans="1:4">
      <c r="A452" t="s">
        <v>1801</v>
      </c>
      <c r="B452" t="s">
        <v>1802</v>
      </c>
      <c r="C452" t="s">
        <v>1803</v>
      </c>
      <c r="D452" t="s">
        <v>1804</v>
      </c>
    </row>
    <row r="453" spans="1:4">
      <c r="A453" t="s">
        <v>1805</v>
      </c>
      <c r="B453" t="s">
        <v>1806</v>
      </c>
      <c r="C453" t="s">
        <v>1807</v>
      </c>
      <c r="D453" t="s">
        <v>1808</v>
      </c>
    </row>
    <row r="454" spans="1:4">
      <c r="A454" t="s">
        <v>1809</v>
      </c>
      <c r="B454" t="s">
        <v>1810</v>
      </c>
      <c r="C454" t="s">
        <v>1811</v>
      </c>
      <c r="D454" t="s">
        <v>1812</v>
      </c>
    </row>
    <row r="455" spans="1:4">
      <c r="A455" t="s">
        <v>1813</v>
      </c>
      <c r="B455" t="s">
        <v>1814</v>
      </c>
      <c r="C455" t="s">
        <v>1815</v>
      </c>
      <c r="D455" t="s">
        <v>1816</v>
      </c>
    </row>
    <row r="456" spans="1:4">
      <c r="A456" t="s">
        <v>1817</v>
      </c>
      <c r="B456" t="s">
        <v>1818</v>
      </c>
      <c r="C456" t="s">
        <v>1819</v>
      </c>
      <c r="D456" t="s">
        <v>1820</v>
      </c>
    </row>
    <row r="457" spans="1:4">
      <c r="A457" t="s">
        <v>1821</v>
      </c>
      <c r="B457" t="s">
        <v>1822</v>
      </c>
      <c r="C457" t="s">
        <v>1823</v>
      </c>
      <c r="D457" t="s">
        <v>1824</v>
      </c>
    </row>
    <row r="458" spans="1:4">
      <c r="A458" t="s">
        <v>1825</v>
      </c>
      <c r="B458" t="s">
        <v>1826</v>
      </c>
      <c r="C458" t="s">
        <v>1827</v>
      </c>
      <c r="D458" t="s">
        <v>1828</v>
      </c>
    </row>
    <row r="459" spans="1:4">
      <c r="A459" t="s">
        <v>1829</v>
      </c>
      <c r="B459" t="s">
        <v>1830</v>
      </c>
      <c r="C459" t="s">
        <v>1831</v>
      </c>
      <c r="D459" t="s">
        <v>1832</v>
      </c>
    </row>
    <row r="460" spans="1:4">
      <c r="A460" t="s">
        <v>1833</v>
      </c>
      <c r="B460" t="s">
        <v>1834</v>
      </c>
      <c r="C460" t="s">
        <v>1835</v>
      </c>
      <c r="D460" t="s">
        <v>1836</v>
      </c>
    </row>
    <row r="461" spans="1:4">
      <c r="A461" t="s">
        <v>1837</v>
      </c>
      <c r="B461" t="s">
        <v>1838</v>
      </c>
      <c r="C461" t="s">
        <v>1839</v>
      </c>
      <c r="D461" t="s">
        <v>1840</v>
      </c>
    </row>
    <row r="462" spans="1:4">
      <c r="A462" t="s">
        <v>1841</v>
      </c>
      <c r="B462" t="s">
        <v>1842</v>
      </c>
      <c r="C462" t="s">
        <v>1843</v>
      </c>
      <c r="D462" t="s">
        <v>1844</v>
      </c>
    </row>
    <row r="463" spans="1:4">
      <c r="A463" t="s">
        <v>1845</v>
      </c>
      <c r="B463" t="s">
        <v>1846</v>
      </c>
      <c r="C463" t="s">
        <v>1847</v>
      </c>
      <c r="D463" t="s">
        <v>1848</v>
      </c>
    </row>
    <row r="464" spans="1:4">
      <c r="A464" t="s">
        <v>991</v>
      </c>
      <c r="B464" t="s">
        <v>1849</v>
      </c>
      <c r="C464" t="s">
        <v>1850</v>
      </c>
      <c r="D464" t="s">
        <v>1851</v>
      </c>
    </row>
    <row r="465" spans="1:4">
      <c r="A465" t="s">
        <v>1852</v>
      </c>
      <c r="B465" t="s">
        <v>1853</v>
      </c>
      <c r="C465" t="s">
        <v>1854</v>
      </c>
      <c r="D465" t="s">
        <v>1855</v>
      </c>
    </row>
    <row r="466" spans="1:4">
      <c r="A466" t="s">
        <v>1856</v>
      </c>
      <c r="B466" t="s">
        <v>1857</v>
      </c>
      <c r="C466" t="s">
        <v>1858</v>
      </c>
      <c r="D466" t="s">
        <v>1859</v>
      </c>
    </row>
    <row r="467" spans="1:4">
      <c r="A467" t="s">
        <v>1860</v>
      </c>
      <c r="B467" t="s">
        <v>1861</v>
      </c>
      <c r="C467" t="s">
        <v>1862</v>
      </c>
      <c r="D467" t="s">
        <v>1863</v>
      </c>
    </row>
    <row r="468" spans="1:4">
      <c r="A468" t="s">
        <v>1864</v>
      </c>
      <c r="B468" t="s">
        <v>1865</v>
      </c>
      <c r="C468" t="s">
        <v>1866</v>
      </c>
      <c r="D468" t="s">
        <v>1867</v>
      </c>
    </row>
    <row r="469" spans="1:4">
      <c r="A469" t="s">
        <v>1868</v>
      </c>
      <c r="B469" t="s">
        <v>1869</v>
      </c>
      <c r="C469" t="s">
        <v>1870</v>
      </c>
      <c r="D469" t="s">
        <v>1871</v>
      </c>
    </row>
    <row r="470" spans="1:4">
      <c r="A470" t="s">
        <v>1872</v>
      </c>
      <c r="B470" t="s">
        <v>1873</v>
      </c>
      <c r="C470" t="s">
        <v>1874</v>
      </c>
      <c r="D470" t="s">
        <v>1875</v>
      </c>
    </row>
    <row r="471" spans="1:4">
      <c r="A471" t="s">
        <v>1876</v>
      </c>
      <c r="B471" t="s">
        <v>1877</v>
      </c>
      <c r="C471" t="s">
        <v>1878</v>
      </c>
      <c r="D471" t="s">
        <v>1879</v>
      </c>
    </row>
    <row r="472" spans="1:4">
      <c r="A472" t="s">
        <v>1880</v>
      </c>
      <c r="B472" t="s">
        <v>1881</v>
      </c>
      <c r="C472" t="s">
        <v>1882</v>
      </c>
      <c r="D472" t="s">
        <v>1883</v>
      </c>
    </row>
    <row r="473" spans="1:4">
      <c r="A473" t="s">
        <v>1884</v>
      </c>
      <c r="B473" t="s">
        <v>1885</v>
      </c>
      <c r="C473" t="s">
        <v>1886</v>
      </c>
      <c r="D473" t="s">
        <v>1887</v>
      </c>
    </row>
    <row r="474" spans="1:4">
      <c r="A474" t="s">
        <v>1888</v>
      </c>
      <c r="B474" t="s">
        <v>1889</v>
      </c>
      <c r="C474" t="s">
        <v>1890</v>
      </c>
      <c r="D474" t="s">
        <v>1891</v>
      </c>
    </row>
    <row r="475" spans="1:4">
      <c r="A475" t="s">
        <v>1892</v>
      </c>
      <c r="B475" t="s">
        <v>1893</v>
      </c>
      <c r="C475" t="s">
        <v>1894</v>
      </c>
      <c r="D475" t="s">
        <v>1895</v>
      </c>
    </row>
    <row r="476" spans="1:4">
      <c r="A476" t="s">
        <v>1896</v>
      </c>
      <c r="B476" t="s">
        <v>1897</v>
      </c>
      <c r="C476" t="s">
        <v>1898</v>
      </c>
      <c r="D476" t="s">
        <v>1899</v>
      </c>
    </row>
    <row r="477" spans="1:4">
      <c r="A477" t="s">
        <v>1900</v>
      </c>
      <c r="B477" t="s">
        <v>1901</v>
      </c>
      <c r="C477" t="s">
        <v>1902</v>
      </c>
      <c r="D477" t="s">
        <v>1903</v>
      </c>
    </row>
    <row r="478" spans="1:4">
      <c r="A478" t="s">
        <v>1904</v>
      </c>
      <c r="B478" t="s">
        <v>1905</v>
      </c>
      <c r="C478" t="s">
        <v>1906</v>
      </c>
      <c r="D478" t="s">
        <v>1907</v>
      </c>
    </row>
    <row r="479" spans="1:4">
      <c r="A479" t="s">
        <v>1908</v>
      </c>
      <c r="B479" t="s">
        <v>1909</v>
      </c>
      <c r="C479" t="s">
        <v>1910</v>
      </c>
      <c r="D479" t="s">
        <v>1911</v>
      </c>
    </row>
    <row r="480" spans="1:4">
      <c r="A480" t="s">
        <v>1912</v>
      </c>
      <c r="B480" t="s">
        <v>1913</v>
      </c>
      <c r="C480" t="s">
        <v>1914</v>
      </c>
      <c r="D480" t="s">
        <v>1915</v>
      </c>
    </row>
    <row r="481" spans="1:4">
      <c r="A481" t="s">
        <v>1916</v>
      </c>
      <c r="B481" t="s">
        <v>1917</v>
      </c>
      <c r="C481" t="s">
        <v>1918</v>
      </c>
      <c r="D481" t="s">
        <v>1919</v>
      </c>
    </row>
    <row r="482" spans="1:4">
      <c r="A482" t="s">
        <v>1920</v>
      </c>
      <c r="B482" t="s">
        <v>1921</v>
      </c>
      <c r="C482" t="s">
        <v>1922</v>
      </c>
      <c r="D482" t="s">
        <v>1923</v>
      </c>
    </row>
    <row r="483" spans="1:4">
      <c r="A483" t="s">
        <v>1924</v>
      </c>
      <c r="B483" t="s">
        <v>1925</v>
      </c>
      <c r="C483" t="s">
        <v>1926</v>
      </c>
      <c r="D483" t="s">
        <v>1927</v>
      </c>
    </row>
    <row r="484" spans="1:4">
      <c r="A484" t="s">
        <v>1928</v>
      </c>
      <c r="B484" t="s">
        <v>1929</v>
      </c>
      <c r="C484" t="s">
        <v>1930</v>
      </c>
      <c r="D484" t="s">
        <v>1931</v>
      </c>
    </row>
    <row r="485" spans="1:4">
      <c r="A485" t="s">
        <v>1932</v>
      </c>
      <c r="B485" t="s">
        <v>1933</v>
      </c>
      <c r="C485" t="s">
        <v>1934</v>
      </c>
      <c r="D485" t="s">
        <v>1935</v>
      </c>
    </row>
    <row r="486" spans="1:4">
      <c r="A486" t="s">
        <v>1936</v>
      </c>
      <c r="B486" t="s">
        <v>1937</v>
      </c>
      <c r="C486" t="s">
        <v>1938</v>
      </c>
      <c r="D486" t="s">
        <v>1939</v>
      </c>
    </row>
    <row r="487" spans="1:4">
      <c r="A487" t="s">
        <v>1940</v>
      </c>
      <c r="B487" t="s">
        <v>1941</v>
      </c>
      <c r="C487" t="s">
        <v>1942</v>
      </c>
      <c r="D487" t="s">
        <v>1943</v>
      </c>
    </row>
    <row r="488" spans="1:4">
      <c r="A488" t="s">
        <v>1944</v>
      </c>
      <c r="B488" t="s">
        <v>1945</v>
      </c>
      <c r="C488" t="s">
        <v>1946</v>
      </c>
      <c r="D488" t="s">
        <v>1947</v>
      </c>
    </row>
    <row r="489" spans="1:4">
      <c r="A489" t="s">
        <v>1948</v>
      </c>
      <c r="B489" t="s">
        <v>1949</v>
      </c>
      <c r="C489" t="s">
        <v>1950</v>
      </c>
      <c r="D489" t="s">
        <v>1951</v>
      </c>
    </row>
    <row r="490" spans="1:4">
      <c r="A490" t="s">
        <v>1952</v>
      </c>
      <c r="B490" t="s">
        <v>1953</v>
      </c>
      <c r="C490" t="s">
        <v>1954</v>
      </c>
      <c r="D490" t="s">
        <v>1955</v>
      </c>
    </row>
    <row r="491" spans="1:4">
      <c r="A491" t="s">
        <v>1956</v>
      </c>
      <c r="B491" t="s">
        <v>1957</v>
      </c>
      <c r="C491" t="s">
        <v>1958</v>
      </c>
      <c r="D491" t="s">
        <v>1959</v>
      </c>
    </row>
    <row r="492" spans="1:4">
      <c r="A492" t="s">
        <v>1960</v>
      </c>
      <c r="B492" t="s">
        <v>1961</v>
      </c>
      <c r="C492" t="s">
        <v>1962</v>
      </c>
      <c r="D492" t="s">
        <v>1963</v>
      </c>
    </row>
    <row r="493" spans="1:4">
      <c r="A493" t="s">
        <v>1964</v>
      </c>
      <c r="B493" t="s">
        <v>1965</v>
      </c>
      <c r="C493" t="s">
        <v>1966</v>
      </c>
      <c r="D493" t="s">
        <v>1967</v>
      </c>
    </row>
    <row r="494" spans="1:4">
      <c r="A494" t="s">
        <v>1968</v>
      </c>
      <c r="B494" t="s">
        <v>1969</v>
      </c>
      <c r="C494" t="s">
        <v>1970</v>
      </c>
      <c r="D494" t="s">
        <v>1971</v>
      </c>
    </row>
    <row r="495" spans="1:4">
      <c r="A495" t="s">
        <v>1972</v>
      </c>
      <c r="B495" t="s">
        <v>1973</v>
      </c>
      <c r="C495" t="s">
        <v>1974</v>
      </c>
      <c r="D495" t="s">
        <v>1975</v>
      </c>
    </row>
    <row r="496" spans="1:4">
      <c r="A496" t="s">
        <v>1976</v>
      </c>
      <c r="B496" t="s">
        <v>1977</v>
      </c>
      <c r="C496" t="s">
        <v>1978</v>
      </c>
      <c r="D496" t="s">
        <v>1979</v>
      </c>
    </row>
    <row r="497" spans="1:4">
      <c r="A497" t="s">
        <v>1980</v>
      </c>
      <c r="B497" t="s">
        <v>1981</v>
      </c>
      <c r="C497" t="s">
        <v>1982</v>
      </c>
      <c r="D497" t="s">
        <v>1983</v>
      </c>
    </row>
    <row r="498" spans="1:4">
      <c r="A498" t="s">
        <v>1984</v>
      </c>
      <c r="B498" t="s">
        <v>1985</v>
      </c>
      <c r="C498" t="s">
        <v>1986</v>
      </c>
      <c r="D498" t="s">
        <v>1987</v>
      </c>
    </row>
    <row r="499" spans="1:4">
      <c r="A499" t="s">
        <v>1988</v>
      </c>
      <c r="B499" t="s">
        <v>1989</v>
      </c>
      <c r="C499" t="s">
        <v>1990</v>
      </c>
      <c r="D499" t="s">
        <v>1991</v>
      </c>
    </row>
    <row r="500" spans="1:4">
      <c r="A500" t="s">
        <v>1992</v>
      </c>
      <c r="B500" t="s">
        <v>1993</v>
      </c>
      <c r="C500" t="s">
        <v>1994</v>
      </c>
      <c r="D500" t="s">
        <v>1995</v>
      </c>
    </row>
    <row r="501" spans="1:4">
      <c r="A501" t="s">
        <v>1996</v>
      </c>
      <c r="B501" t="s">
        <v>1997</v>
      </c>
      <c r="C501" t="s">
        <v>1998</v>
      </c>
      <c r="D501" t="s">
        <v>1999</v>
      </c>
    </row>
  </sheetData>
  <conditionalFormatting sqref="B$1:B$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潘磊</cp:lastModifiedBy>
  <dcterms:created xsi:type="dcterms:W3CDTF">2022-06-07T22:10:00Z</dcterms:created>
  <dcterms:modified xsi:type="dcterms:W3CDTF">2022-06-07T22:12:04Z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F077F59904A241A782723394E7B7EA79</vt:lpwstr>
  </property>
  <property fmtid="{D5CDD505-2E9C-101B-9397-08002B2CF9AE}" pid="3" name="KSOProductBuildVer">
    <vt:lpwstr>2052-11.1.0.11744</vt:lpwstr>
  </property>
</Properties>
</file>