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/Users/panlei/Documents/worksapce/appointment_modem_pool/"/>
    </mc:Choice>
  </mc:AlternateContent>
  <xr:revisionPtr revIDLastSave="0" documentId="13_ncr:1_{E8F2CC65-60DC-C04C-AB32-6F16BC885ED0}" xr6:coauthVersionLast="47" xr6:coauthVersionMax="47" xr10:uidLastSave="{00000000-0000-0000-0000-000000000000}"/>
  <bookViews>
    <workbookView xWindow="0" yWindow="500" windowWidth="35840" windowHeight="20200" xr2:uid="{00000000-000D-0000-FFFF-FFFF00000000}"/>
  </bookViews>
  <sheets>
    <sheet name="工作表1" sheetId="1" r:id="rId1"/>
    <sheet name="工作表10" sheetId="2" r:id="rId2"/>
  </sheets>
  <definedNames>
    <definedName name="_xlnm._FilterDatabase" localSheetId="0" hidden="1">工作表1!$A$1:$F$205</definedName>
  </definedNames>
  <calcPr calcId="144525"/>
</workbook>
</file>

<file path=xl/sharedStrings.xml><?xml version="1.0" encoding="utf-8"?>
<sst xmlns="http://schemas.openxmlformats.org/spreadsheetml/2006/main" count="2533" uniqueCount="2285">
  <si>
    <t>name</t>
  </si>
  <si>
    <t>phone</t>
  </si>
  <si>
    <t>passport</t>
  </si>
  <si>
    <t>email</t>
  </si>
  <si>
    <t>ccid</t>
  </si>
  <si>
    <t>birthday</t>
  </si>
  <si>
    <t>position</t>
  </si>
  <si>
    <t>Bai ming</t>
  </si>
  <si>
    <t>753430459</t>
  </si>
  <si>
    <t>Ea8464943</t>
  </si>
  <si>
    <t>clench_groom02@icloud.com</t>
  </si>
  <si>
    <t>8933130070202202651F</t>
  </si>
  <si>
    <t>Bai xiqing</t>
  </si>
  <si>
    <t>753428511</t>
  </si>
  <si>
    <t>E14756610</t>
  </si>
  <si>
    <t>ninth-08-bog@icloud.com</t>
  </si>
  <si>
    <t>8933130070202202693F</t>
  </si>
  <si>
    <t>Bai xuqiu</t>
  </si>
  <si>
    <t>753210810</t>
  </si>
  <si>
    <t>E16461976</t>
  </si>
  <si>
    <t>updates-mojos0t@icloud.com</t>
  </si>
  <si>
    <t>8933130070202202669F</t>
  </si>
  <si>
    <t>Bian huaqi</t>
  </si>
  <si>
    <t>758843788</t>
  </si>
  <si>
    <t>Eh1513484</t>
  </si>
  <si>
    <t>bushels_grumble.0v@icloud.com</t>
  </si>
  <si>
    <t>8933130070220871495F</t>
  </si>
  <si>
    <t>Cai pei</t>
  </si>
  <si>
    <t>753857893</t>
  </si>
  <si>
    <t>Eg1646185</t>
  </si>
  <si>
    <t>iodine.0-outtake@icloud.com</t>
  </si>
  <si>
    <t>8933130002011396077F</t>
  </si>
  <si>
    <t>Cao guanxi</t>
  </si>
  <si>
    <t>753419482</t>
  </si>
  <si>
    <t>Eg3185351</t>
  </si>
  <si>
    <t>systole-versed.06@icloud.com</t>
  </si>
  <si>
    <t>8933130070202202644F</t>
  </si>
  <si>
    <t>Chen biao</t>
  </si>
  <si>
    <t>E64819761</t>
  </si>
  <si>
    <t>dada-italics0y@icloud.com</t>
  </si>
  <si>
    <t>Chen hong</t>
  </si>
  <si>
    <t>753603447</t>
  </si>
  <si>
    <t>Ea7846463</t>
  </si>
  <si>
    <t>sellers_manure0e@icloud.com</t>
  </si>
  <si>
    <t>8933130070220871479F</t>
  </si>
  <si>
    <t>Chen ming</t>
  </si>
  <si>
    <t>758391800</t>
  </si>
  <si>
    <t>Eg6188646</t>
  </si>
  <si>
    <t>scans_masters_0g@icloud.com</t>
  </si>
  <si>
    <t>8933130070220871503F</t>
  </si>
  <si>
    <t>Chen qiyan</t>
  </si>
  <si>
    <t>758722415</t>
  </si>
  <si>
    <t>Ee6484315</t>
  </si>
  <si>
    <t>replete.ferns_0i@icloud.com</t>
  </si>
  <si>
    <t>8933130070220871511F</t>
  </si>
  <si>
    <t>Chen shan</t>
  </si>
  <si>
    <t>751106548</t>
  </si>
  <si>
    <t>E46194646</t>
  </si>
  <si>
    <t>burners.gulfs-0j@icloud.com</t>
  </si>
  <si>
    <t>8933130070220871438F</t>
  </si>
  <si>
    <t>Chen shiwan</t>
  </si>
  <si>
    <t>605898779</t>
  </si>
  <si>
    <t>eg2784646</t>
  </si>
  <si>
    <t>06.steamer-win@icloud.com</t>
  </si>
  <si>
    <t>8933130070220871487F</t>
  </si>
  <si>
    <t>Chen wenjing</t>
  </si>
  <si>
    <t>758901115</t>
  </si>
  <si>
    <t>Ed1543183</t>
  </si>
  <si>
    <t>purge_jigsaws_0p@icloud.com</t>
  </si>
  <si>
    <t>8933130070220871461F</t>
  </si>
  <si>
    <t>Chen xiang</t>
  </si>
  <si>
    <t>758011924</t>
  </si>
  <si>
    <t>eg8167846</t>
  </si>
  <si>
    <t>cachets.howls-0c@icloud.com</t>
  </si>
  <si>
    <t>8933130070220871545F</t>
  </si>
  <si>
    <t>Chen xiaoyi</t>
  </si>
  <si>
    <t>751187427</t>
  </si>
  <si>
    <t>Ea1346483</t>
  </si>
  <si>
    <t>magus.unpaid.0q@icloud.com</t>
  </si>
  <si>
    <t>8933130070220871537F</t>
  </si>
  <si>
    <t>Chen xuxiu</t>
  </si>
  <si>
    <t>751216519</t>
  </si>
  <si>
    <t>E67946464</t>
  </si>
  <si>
    <t>implant_dolphin.0e@icloud.com</t>
  </si>
  <si>
    <t>8933130070226027258F</t>
  </si>
  <si>
    <t>Chen yan</t>
  </si>
  <si>
    <t>758852182</t>
  </si>
  <si>
    <t>E61516731</t>
  </si>
  <si>
    <t>kings-pastime.0q@icloud.com</t>
  </si>
  <si>
    <t>8933130070226999431F</t>
  </si>
  <si>
    <t>Cheng haoze</t>
  </si>
  <si>
    <t>758145508</t>
  </si>
  <si>
    <t>Eh3184376</t>
  </si>
  <si>
    <t>amble.twinges_0z@icloud.com</t>
  </si>
  <si>
    <t>8933130070216295568F</t>
  </si>
  <si>
    <t>chengyi liu</t>
  </si>
  <si>
    <t>605764656</t>
  </si>
  <si>
    <t>Eg1394896</t>
  </si>
  <si>
    <t>07change_hackle@icloud.com</t>
  </si>
  <si>
    <t>8933130070216295527F</t>
  </si>
  <si>
    <t>cui janqing</t>
  </si>
  <si>
    <t>753294784</t>
  </si>
  <si>
    <t>Eh1318431</t>
  </si>
  <si>
    <t>invites-recruit-0a@icloud.com</t>
  </si>
  <si>
    <t>8933130070225983808F</t>
  </si>
  <si>
    <t>cui jinqing</t>
  </si>
  <si>
    <t>753317622</t>
  </si>
  <si>
    <t>Ea7846746</t>
  </si>
  <si>
    <t>logouts.font-0q@icloud.com</t>
  </si>
  <si>
    <t>8933130070216295261F</t>
  </si>
  <si>
    <t>31/05/1989</t>
  </si>
  <si>
    <t>cui jumqing</t>
  </si>
  <si>
    <t>753729297</t>
  </si>
  <si>
    <t>Ea8484946</t>
  </si>
  <si>
    <t>verse_archers_0m@icloud.com</t>
  </si>
  <si>
    <t>8933130070225980291F</t>
  </si>
  <si>
    <t>19/03/1987</t>
  </si>
  <si>
    <t>Cui junqin</t>
  </si>
  <si>
    <t>753934848</t>
  </si>
  <si>
    <t>Eh3484673</t>
  </si>
  <si>
    <t>cacaos_grump05@icloud.com</t>
  </si>
  <si>
    <t>8933130070216295543F</t>
  </si>
  <si>
    <t>24/06/1993</t>
  </si>
  <si>
    <t>cui junqin</t>
  </si>
  <si>
    <t>753124613</t>
  </si>
  <si>
    <t>Ea8467016</t>
  </si>
  <si>
    <t>sophism.exam-0u@icloud.com</t>
  </si>
  <si>
    <t>8933130070225982693F</t>
  </si>
  <si>
    <t>cui yunqing</t>
  </si>
  <si>
    <t>753858051</t>
  </si>
  <si>
    <t>Ea8764641</t>
  </si>
  <si>
    <t>quavery_onside_0d@icloud.com</t>
  </si>
  <si>
    <t>8933130070216295337F</t>
  </si>
  <si>
    <t>Dou jianyi</t>
  </si>
  <si>
    <t>751069371</t>
  </si>
  <si>
    <t>Ee1218831</t>
  </si>
  <si>
    <t>redemilecortisha348642@gmail.com</t>
  </si>
  <si>
    <t>8933130070236130720F</t>
  </si>
  <si>
    <t>Fan ganxi</t>
  </si>
  <si>
    <t>753628653</t>
  </si>
  <si>
    <t>Ea6494791</t>
  </si>
  <si>
    <t>benbrave660286@gmail.com</t>
  </si>
  <si>
    <t>8933130070236130530F</t>
  </si>
  <si>
    <t>Fan xiaobei</t>
  </si>
  <si>
    <t>753871436</t>
  </si>
  <si>
    <t>Ed2431843</t>
  </si>
  <si>
    <t>lappineabijah076456@gmail.com</t>
  </si>
  <si>
    <t>8933130070236130746F</t>
  </si>
  <si>
    <t>gai jing</t>
  </si>
  <si>
    <t>758880837</t>
  </si>
  <si>
    <t>Eg5687906</t>
  </si>
  <si>
    <t>fluindeakin769700@gmail.com</t>
  </si>
  <si>
    <t>8933130070236130753F</t>
  </si>
  <si>
    <t>Gan jinjuan</t>
  </si>
  <si>
    <t>751445362</t>
  </si>
  <si>
    <t>E46167364</t>
  </si>
  <si>
    <t>eamerjayah501904@gmail.com</t>
  </si>
  <si>
    <t>8933130002011396580F</t>
  </si>
  <si>
    <t>gao jimg</t>
  </si>
  <si>
    <t>753784730</t>
  </si>
  <si>
    <t>Ee6187672</t>
  </si>
  <si>
    <t>drohaneaidan479580@gmail.com</t>
  </si>
  <si>
    <t>8933130002011396713F</t>
  </si>
  <si>
    <t>gao jin</t>
  </si>
  <si>
    <t>758615677</t>
  </si>
  <si>
    <t>Ec1360856</t>
  </si>
  <si>
    <t>beckettlauretta650590@gmail.com</t>
  </si>
  <si>
    <t>8933130002011396721F</t>
  </si>
  <si>
    <t>gao jink</t>
  </si>
  <si>
    <t>751118843</t>
  </si>
  <si>
    <t>Eg2338439</t>
  </si>
  <si>
    <t>limbyvone000666@gmail.com</t>
  </si>
  <si>
    <t>8933130002011396705F</t>
  </si>
  <si>
    <t>Gao laiming</t>
  </si>
  <si>
    <t>751421791</t>
  </si>
  <si>
    <t>E45431846</t>
  </si>
  <si>
    <t>tometkati274460@gmail.com</t>
  </si>
  <si>
    <t>8933130002011396689F</t>
  </si>
  <si>
    <t>Gao louxian</t>
  </si>
  <si>
    <t>751043183</t>
  </si>
  <si>
    <t>E46197671</t>
  </si>
  <si>
    <t>demkokeondria124948@gmail.com</t>
  </si>
  <si>
    <t>8933130002011396929F</t>
  </si>
  <si>
    <t>Gao mopei</t>
  </si>
  <si>
    <t>753934184</t>
  </si>
  <si>
    <t>E61643151</t>
  </si>
  <si>
    <t>chatterskyonia595617@gmail.com</t>
  </si>
  <si>
    <t>8933130002011396598F</t>
  </si>
  <si>
    <t>Gao zhe</t>
  </si>
  <si>
    <t>E73187641</t>
  </si>
  <si>
    <t>mabercassye392851@gmail.com</t>
  </si>
  <si>
    <t>gau jing</t>
  </si>
  <si>
    <t>753748121</t>
  </si>
  <si>
    <t>Eh1656046</t>
  </si>
  <si>
    <t>firksdene903909@gmail.com</t>
  </si>
  <si>
    <t>8933130002011396564F</t>
  </si>
  <si>
    <t>Ge hequan</t>
  </si>
  <si>
    <t>751399612</t>
  </si>
  <si>
    <t>E64818442</t>
  </si>
  <si>
    <t>beeselawra412058@gmail.com</t>
  </si>
  <si>
    <t>8933130070236130738F</t>
  </si>
  <si>
    <t>Gong feng</t>
  </si>
  <si>
    <t>758158873</t>
  </si>
  <si>
    <t>Eg2187315</t>
  </si>
  <si>
    <t>fessionsemiliano000980@gmail.com</t>
  </si>
  <si>
    <t>8933130070236130571F</t>
  </si>
  <si>
    <t>Guan yao</t>
  </si>
  <si>
    <t>758641960</t>
  </si>
  <si>
    <t>E94946761</t>
  </si>
  <si>
    <t>dohreyoel506114@gmail.com</t>
  </si>
  <si>
    <t>8933130070236130613F</t>
  </si>
  <si>
    <t>Guan yiqi</t>
  </si>
  <si>
    <t>751349344</t>
  </si>
  <si>
    <t>E48107648</t>
  </si>
  <si>
    <t>mcdowellmenphis320081@gmail.com</t>
  </si>
  <si>
    <t>8933130070236130605F</t>
  </si>
  <si>
    <t>Hai guanyue</t>
  </si>
  <si>
    <t>758480222</t>
  </si>
  <si>
    <t>Eh6187340</t>
  </si>
  <si>
    <t>strotherjophy474163@gmail.com</t>
  </si>
  <si>
    <t>8933130070236130597F</t>
  </si>
  <si>
    <t>Han bilian</t>
  </si>
  <si>
    <t>751181279</t>
  </si>
  <si>
    <t>E64649163</t>
  </si>
  <si>
    <t>coselymiquel764241@gmail.com</t>
  </si>
  <si>
    <t>8933130070236130563F</t>
  </si>
  <si>
    <t>Han cang</t>
  </si>
  <si>
    <t>753156640</t>
  </si>
  <si>
    <t>eg1676484</t>
  </si>
  <si>
    <t>jeacockdelannie955696@gmail.com</t>
  </si>
  <si>
    <t>8933130002011396556F</t>
  </si>
  <si>
    <t>Han jiuyi</t>
  </si>
  <si>
    <t>758128751</t>
  </si>
  <si>
    <t>Ee2187313</t>
  </si>
  <si>
    <t>scimonejese052506@gmail.com</t>
  </si>
  <si>
    <t>8933130070225980101F</t>
  </si>
  <si>
    <t>Han li</t>
  </si>
  <si>
    <t>758622591</t>
  </si>
  <si>
    <t>E46164346</t>
  </si>
  <si>
    <t>sapsedtaleena778947@gmail.com</t>
  </si>
  <si>
    <t>8933130002011396010F</t>
  </si>
  <si>
    <t>He kangyao</t>
  </si>
  <si>
    <t>758616176</t>
  </si>
  <si>
    <t>E34670464</t>
  </si>
  <si>
    <t>ratkeswayne929282@gmail.com</t>
  </si>
  <si>
    <t>8933130002011396440F</t>
  </si>
  <si>
    <t>He peilin</t>
  </si>
  <si>
    <t>753602974</t>
  </si>
  <si>
    <t>Ee3484611</t>
  </si>
  <si>
    <t>codrontylee318971@gmail.com</t>
  </si>
  <si>
    <t>8933130070225983337F</t>
  </si>
  <si>
    <t>He bingjun</t>
  </si>
  <si>
    <t>753731490</t>
  </si>
  <si>
    <t>E64946836</t>
  </si>
  <si>
    <t>pargenttreylen148417@gmail.com</t>
  </si>
  <si>
    <t>8933130070213612740F</t>
  </si>
  <si>
    <t>He fenpin</t>
  </si>
  <si>
    <t>753216538</t>
  </si>
  <si>
    <t>Eg1273183</t>
  </si>
  <si>
    <t>jenikdanequa440025@gmail.com</t>
  </si>
  <si>
    <t>8933130002011396218F</t>
  </si>
  <si>
    <t>He liyuan</t>
  </si>
  <si>
    <t>605533798</t>
  </si>
  <si>
    <t>E73497641</t>
  </si>
  <si>
    <t>oxtabyamarieon247990@gmail.com</t>
  </si>
  <si>
    <t>8933130002011396259F</t>
  </si>
  <si>
    <t>henyu liu</t>
  </si>
  <si>
    <t>751409665</t>
  </si>
  <si>
    <t>Ea2698432</t>
  </si>
  <si>
    <t>rayhilltimari690856@gmail.com</t>
  </si>
  <si>
    <t>8933130002011396481F</t>
  </si>
  <si>
    <t>Huang hong</t>
  </si>
  <si>
    <t>753083713</t>
  </si>
  <si>
    <t>Eg3184315</t>
  </si>
  <si>
    <t>snaryshanetha590720@gmail.com</t>
  </si>
  <si>
    <t>8933130070225983675F</t>
  </si>
  <si>
    <t>Huang tong</t>
  </si>
  <si>
    <t>753282230</t>
  </si>
  <si>
    <t>Eh4867979</t>
  </si>
  <si>
    <t>bezzantjasmen128227@gmail.com</t>
  </si>
  <si>
    <t>8933130002011396168F</t>
  </si>
  <si>
    <t>Ji qingni</t>
  </si>
  <si>
    <t>758949813</t>
  </si>
  <si>
    <t>E31375451</t>
  </si>
  <si>
    <t>banfieldyeeleng779920@gmail.com</t>
  </si>
  <si>
    <t>8933130002011396473F</t>
  </si>
  <si>
    <t>Jian yin</t>
  </si>
  <si>
    <t>758053604</t>
  </si>
  <si>
    <t>E61843139</t>
  </si>
  <si>
    <t>kosepanda851005@gmail.com</t>
  </si>
  <si>
    <t>8933130002011396838F</t>
  </si>
  <si>
    <t>Jiang hong</t>
  </si>
  <si>
    <t>758136266</t>
  </si>
  <si>
    <t>E34843731</t>
  </si>
  <si>
    <t>gerardmyrleen048740@gmail.com</t>
  </si>
  <si>
    <t>8933130002011396150F</t>
  </si>
  <si>
    <t>Kang huan</t>
  </si>
  <si>
    <t>753930703</t>
  </si>
  <si>
    <t>E46494976</t>
  </si>
  <si>
    <t>witcombemadi902533@gmail.com</t>
  </si>
  <si>
    <t>8933130070226027167F</t>
  </si>
  <si>
    <t>Kong diyu</t>
  </si>
  <si>
    <t>753341563</t>
  </si>
  <si>
    <t>E61843751</t>
  </si>
  <si>
    <t>clouthirsh964428@gmail.com</t>
  </si>
  <si>
    <t>8933130002011396432F</t>
  </si>
  <si>
    <t>Lang youfen</t>
  </si>
  <si>
    <t>605938229</t>
  </si>
  <si>
    <t>E86691613</t>
  </si>
  <si>
    <t>loadwickmacyn810461@gmail.com</t>
  </si>
  <si>
    <t>8933130002011396044F</t>
  </si>
  <si>
    <t>Le yumin</t>
  </si>
  <si>
    <t>758942338</t>
  </si>
  <si>
    <t>E81675131</t>
  </si>
  <si>
    <t>abryjezell937409@gmail.com</t>
  </si>
  <si>
    <t>8933130070225982081F</t>
  </si>
  <si>
    <t>Lei tonghan</t>
  </si>
  <si>
    <t>605696720</t>
  </si>
  <si>
    <t>saltsarp946804@gmail.com</t>
  </si>
  <si>
    <t>8933130070225982537F</t>
  </si>
  <si>
    <t>Li menge</t>
  </si>
  <si>
    <t>758332506</t>
  </si>
  <si>
    <t>E46168941</t>
  </si>
  <si>
    <t>sliddersdaleena134272@gmail.com</t>
  </si>
  <si>
    <t>8933130002011396499F</t>
  </si>
  <si>
    <t>Li moyin</t>
  </si>
  <si>
    <t>758873253</t>
  </si>
  <si>
    <t>Ee3185341</t>
  </si>
  <si>
    <t>besnikeeta036175@gmail.com</t>
  </si>
  <si>
    <t>8933130070225983477F</t>
  </si>
  <si>
    <t>lian liu</t>
  </si>
  <si>
    <t>753175220</t>
  </si>
  <si>
    <t>Eg6194373</t>
  </si>
  <si>
    <t>brattellmareda531027@gmail.com</t>
  </si>
  <si>
    <t>8933130002011396317F</t>
  </si>
  <si>
    <t>Lian youchun</t>
  </si>
  <si>
    <t>751269936</t>
  </si>
  <si>
    <t>E34976865</t>
  </si>
  <si>
    <t>cardnokelsy607059@gmail.com</t>
  </si>
  <si>
    <t>8933130070225980903F</t>
  </si>
  <si>
    <t>605722512</t>
  </si>
  <si>
    <t>E54816731</t>
  </si>
  <si>
    <t>camackerameisha987807@gmail.com</t>
  </si>
  <si>
    <t>8933130070216295394F</t>
  </si>
  <si>
    <t>Lin liqin</t>
  </si>
  <si>
    <t>751195982</t>
  </si>
  <si>
    <t>E79494676</t>
  </si>
  <si>
    <t>pinnellodilia593678@gmail.com</t>
  </si>
  <si>
    <t>8933130002011396309F</t>
  </si>
  <si>
    <t>Lin xiaochun</t>
  </si>
  <si>
    <t>758442103</t>
  </si>
  <si>
    <t>Eh4318430</t>
  </si>
  <si>
    <t>mcgraysyna600136@gmail.com</t>
  </si>
  <si>
    <t>8933130070226027076F</t>
  </si>
  <si>
    <t>Lin yuan</t>
  </si>
  <si>
    <t>758360589</t>
  </si>
  <si>
    <t>e78166344</t>
  </si>
  <si>
    <t>rapinettautymn436443@gmail.com</t>
  </si>
  <si>
    <t>8933130002011396200F</t>
  </si>
  <si>
    <t>Lin zhenshi</t>
  </si>
  <si>
    <t>753496245</t>
  </si>
  <si>
    <t>E54678484</t>
  </si>
  <si>
    <t>boornemilford862066@gmail.com</t>
  </si>
  <si>
    <t>8933130070225980689F</t>
  </si>
  <si>
    <t>lio lian</t>
  </si>
  <si>
    <t>758498391</t>
  </si>
  <si>
    <t>Eh3034952</t>
  </si>
  <si>
    <t>edeluciann060044@gmail.com</t>
  </si>
  <si>
    <t>8933130002011396986F</t>
  </si>
  <si>
    <t>Liu cengyi</t>
  </si>
  <si>
    <t>758926019</t>
  </si>
  <si>
    <t>E31853831</t>
  </si>
  <si>
    <t>cadleshiven774508@gmail.com</t>
  </si>
  <si>
    <t>8933130070216295287F</t>
  </si>
  <si>
    <t>liu cengyu</t>
  </si>
  <si>
    <t>758282297</t>
  </si>
  <si>
    <t>Eh3187313</t>
  </si>
  <si>
    <t>chessellkanoa702750@gmail.com</t>
  </si>
  <si>
    <t>8933130070225980127F</t>
  </si>
  <si>
    <t>758202199</t>
  </si>
  <si>
    <t>Eh3188312</t>
  </si>
  <si>
    <t>lucuskeondrae154167@gmail.com</t>
  </si>
  <si>
    <t>8933130070225982685F</t>
  </si>
  <si>
    <t>liu chengyi</t>
  </si>
  <si>
    <t>753083600</t>
  </si>
  <si>
    <t>Eg2187348</t>
  </si>
  <si>
    <t>coldrickbeatrice070534@gmail.com</t>
  </si>
  <si>
    <t>8933130070216295550F</t>
  </si>
  <si>
    <t>751378254</t>
  </si>
  <si>
    <t>Eg3195094</t>
  </si>
  <si>
    <t>roscriggsamyah142902@gmail.com</t>
  </si>
  <si>
    <t>8933130002011396036F</t>
  </si>
  <si>
    <t>liu chenyu</t>
  </si>
  <si>
    <t>758835325</t>
  </si>
  <si>
    <t>Eh3194851</t>
  </si>
  <si>
    <t>gumbrelldauri145067@gmail.com</t>
  </si>
  <si>
    <t>8933130070216295378F</t>
  </si>
  <si>
    <t>605806563</t>
  </si>
  <si>
    <t>Ea3107311</t>
  </si>
  <si>
    <t>glasscoeyachi183682@gmail.com</t>
  </si>
  <si>
    <t>8933130070226999035F</t>
  </si>
  <si>
    <t>Liu guifeng</t>
  </si>
  <si>
    <t>605619322</t>
  </si>
  <si>
    <t>E61846843</t>
  </si>
  <si>
    <t>korneluknasaria616526@gmail.com</t>
  </si>
  <si>
    <t>8933130070216295386F</t>
  </si>
  <si>
    <t>liu hengyu</t>
  </si>
  <si>
    <t>758721892</t>
  </si>
  <si>
    <t xml:space="preserve">Eg3184243 </t>
  </si>
  <si>
    <t>harlykaion480667@gmail.com</t>
  </si>
  <si>
    <t>8933130002011396028F</t>
  </si>
  <si>
    <t>758514909</t>
  </si>
  <si>
    <t>Eb0134952</t>
  </si>
  <si>
    <t>kenelinrahmir350406@gmail.com</t>
  </si>
  <si>
    <t>8933130070216295659F</t>
  </si>
  <si>
    <t>Liu jiao</t>
  </si>
  <si>
    <t>605967681</t>
  </si>
  <si>
    <t>E49197649</t>
  </si>
  <si>
    <t>lakendenlaurien582534@gmail.com</t>
  </si>
  <si>
    <t>8933130070225980358F</t>
  </si>
  <si>
    <t>liu lan</t>
  </si>
  <si>
    <t>758324525</t>
  </si>
  <si>
    <t>Eg3198312</t>
  </si>
  <si>
    <t>fyalldearia888777@gmail.com</t>
  </si>
  <si>
    <t>8933130070225980705F</t>
  </si>
  <si>
    <t>liu liang</t>
  </si>
  <si>
    <t>753080756</t>
  </si>
  <si>
    <t>Ee3108315</t>
  </si>
  <si>
    <t>sleefordtrevante772544@gmail.com</t>
  </si>
  <si>
    <t>8933130070225980556F</t>
  </si>
  <si>
    <t>liu lien</t>
  </si>
  <si>
    <t>758670903</t>
  </si>
  <si>
    <t>Eh3184383</t>
  </si>
  <si>
    <t>reburnkendylle079072@gmail.com</t>
  </si>
  <si>
    <t>8933130070226027654F</t>
  </si>
  <si>
    <t>Liu nuoqian</t>
  </si>
  <si>
    <t>758703279</t>
  </si>
  <si>
    <t>Eg6185381</t>
  </si>
  <si>
    <t>ughitaleiyah109451@gmail.com</t>
  </si>
  <si>
    <t>8933130070225983683F</t>
  </si>
  <si>
    <t>Liu wuzhi</t>
  </si>
  <si>
    <t>753505946</t>
  </si>
  <si>
    <t>E64976461</t>
  </si>
  <si>
    <t>poleolan205186@gmail.com</t>
  </si>
  <si>
    <t>8933130070226027191F</t>
  </si>
  <si>
    <t>Liu xuanteng</t>
  </si>
  <si>
    <t>758601210</t>
  </si>
  <si>
    <t>E81375116</t>
  </si>
  <si>
    <t>bucklesjaqual851014@gmail.com</t>
  </si>
  <si>
    <t>8933130070216295782F</t>
  </si>
  <si>
    <t>758413606</t>
  </si>
  <si>
    <t>E75761986</t>
  </si>
  <si>
    <t>mahonmauline430725@gmail.com</t>
  </si>
  <si>
    <t>8933130070225982099F</t>
  </si>
  <si>
    <t>Liu zhong</t>
  </si>
  <si>
    <t>753245961</t>
  </si>
  <si>
    <t>E78167513</t>
  </si>
  <si>
    <t>lenoiralynia408004@gmail.com</t>
  </si>
  <si>
    <t>8933130070226027910F</t>
  </si>
  <si>
    <t>Liu tonghao</t>
  </si>
  <si>
    <t>605662711</t>
  </si>
  <si>
    <t>E46843411</t>
  </si>
  <si>
    <t>twinemervin343050@gmail.com</t>
  </si>
  <si>
    <t>8933130070225982719F</t>
  </si>
  <si>
    <t>Liu zhizhen</t>
  </si>
  <si>
    <t>751547430</t>
  </si>
  <si>
    <t>Eh3187373</t>
  </si>
  <si>
    <t>beddiskymera022099@gmail.com</t>
  </si>
  <si>
    <t>8933130070226027514F</t>
  </si>
  <si>
    <t>liul ian</t>
  </si>
  <si>
    <t>753647384</t>
  </si>
  <si>
    <t>Eg3061083</t>
  </si>
  <si>
    <t>conneweleane899492@gmail.com</t>
  </si>
  <si>
    <t>8933130002011396176F</t>
  </si>
  <si>
    <t>Long bai</t>
  </si>
  <si>
    <t>758833256</t>
  </si>
  <si>
    <t>E75184356</t>
  </si>
  <si>
    <t>ashekaileia643418@gmail.com</t>
  </si>
  <si>
    <t>8933130070225982792F</t>
  </si>
  <si>
    <t>Long zhifang</t>
  </si>
  <si>
    <t>753727904</t>
  </si>
  <si>
    <t>Eh3184379</t>
  </si>
  <si>
    <t>gemellikealii144880@gmail.com</t>
  </si>
  <si>
    <t>8933130070225980176F</t>
  </si>
  <si>
    <t>Lu caichuan</t>
  </si>
  <si>
    <t>605589229</t>
  </si>
  <si>
    <t>Ea6194671</t>
  </si>
  <si>
    <t>ambrogiosmith583566@gmail.com</t>
  </si>
  <si>
    <t>8933130002011396465F</t>
  </si>
  <si>
    <t>Lu xia</t>
  </si>
  <si>
    <t>753381843</t>
  </si>
  <si>
    <t>E61676163</t>
  </si>
  <si>
    <t>melroselatanga798696@gmail.com</t>
  </si>
  <si>
    <t>8933130070226027670F</t>
  </si>
  <si>
    <t>Lu chuan</t>
  </si>
  <si>
    <t>753387729</t>
  </si>
  <si>
    <t>E43484613</t>
  </si>
  <si>
    <t>melburybraniyah708782@gmail.com</t>
  </si>
  <si>
    <t>8933130070216295279F</t>
  </si>
  <si>
    <t>Luo jingxian</t>
  </si>
  <si>
    <t>605716783</t>
  </si>
  <si>
    <t>eg6161886</t>
  </si>
  <si>
    <t>sheridannikiah466760@gmail.com</t>
  </si>
  <si>
    <t>8933130002011396739F</t>
  </si>
  <si>
    <t>Luo zheng</t>
  </si>
  <si>
    <t>751177505</t>
  </si>
  <si>
    <t>Eh1318535</t>
  </si>
  <si>
    <t>grafhamicee115045@gmail.com</t>
  </si>
  <si>
    <t>8933130002011396192F</t>
  </si>
  <si>
    <t>Mo shuanglei</t>
  </si>
  <si>
    <t>753650251</t>
  </si>
  <si>
    <t>E31876183</t>
  </si>
  <si>
    <t>mcgarvaranada077110@gmail.com</t>
  </si>
  <si>
    <t>8933130070225983717F</t>
  </si>
  <si>
    <t>Mu shengyu</t>
  </si>
  <si>
    <t>753881661</t>
  </si>
  <si>
    <t>E84648761</t>
  </si>
  <si>
    <t>ebdenmyreta007939@gmail.com</t>
  </si>
  <si>
    <t>8933130070216295311F</t>
  </si>
  <si>
    <t>Ning jihe</t>
  </si>
  <si>
    <t>753996272</t>
  </si>
  <si>
    <t>E76187671</t>
  </si>
  <si>
    <t>twellshiyanne738162@gmail.com</t>
  </si>
  <si>
    <t>8933130070226027647F</t>
  </si>
  <si>
    <t>Peng xuyuan</t>
  </si>
  <si>
    <t>758385871</t>
  </si>
  <si>
    <t>eg6467348</t>
  </si>
  <si>
    <t>dunkerkjudia146240@gmail.com</t>
  </si>
  <si>
    <t>8933130002011396069F</t>
  </si>
  <si>
    <t>Pu luchen</t>
  </si>
  <si>
    <t>753328157</t>
  </si>
  <si>
    <t>Ee2315461</t>
  </si>
  <si>
    <t>eedetaiylor047660@gmail.com</t>
  </si>
  <si>
    <t>8933130002011396093F</t>
  </si>
  <si>
    <t>Qiu yi</t>
  </si>
  <si>
    <t>753702847</t>
  </si>
  <si>
    <t>Ee6485681</t>
  </si>
  <si>
    <t>fauschdamal202074@gmail.com</t>
  </si>
  <si>
    <t>8933130070225980069F</t>
  </si>
  <si>
    <t>Qu laibo</t>
  </si>
  <si>
    <t>753642523</t>
  </si>
  <si>
    <t>e61610764</t>
  </si>
  <si>
    <t>fabribriyanna001386@gmail.com</t>
  </si>
  <si>
    <t>8933130070216295667F</t>
  </si>
  <si>
    <t>Shi duanyuan</t>
  </si>
  <si>
    <t>753180347</t>
  </si>
  <si>
    <t>E76107681</t>
  </si>
  <si>
    <t>huxleyvoncile155065@gmail.com</t>
  </si>
  <si>
    <t>8933130070225982727F</t>
  </si>
  <si>
    <t>Shi gongdan</t>
  </si>
  <si>
    <t>758746242</t>
  </si>
  <si>
    <t>E61645181</t>
  </si>
  <si>
    <t>graintnaya206006@gmail.com</t>
  </si>
  <si>
    <t>8933130070226999019F</t>
  </si>
  <si>
    <t>Shi qiqian</t>
  </si>
  <si>
    <t>605913969</t>
  </si>
  <si>
    <t>E86494844</t>
  </si>
  <si>
    <t>dorowkikuko040524@gmail.com</t>
  </si>
  <si>
    <t>8933130070225982917F</t>
  </si>
  <si>
    <t>Shi penghao</t>
  </si>
  <si>
    <t>758178737</t>
  </si>
  <si>
    <t>Ea4646483</t>
  </si>
  <si>
    <t>timsonkenzy681989@gmail.com</t>
  </si>
  <si>
    <t>8933130002011396820F</t>
  </si>
  <si>
    <t>Su benhe</t>
  </si>
  <si>
    <t>751061371</t>
  </si>
  <si>
    <t>Eh3132381</t>
  </si>
  <si>
    <t>brosiniwydia600000@gmail.com</t>
  </si>
  <si>
    <t>8933130070225983519F</t>
  </si>
  <si>
    <t>Su zhong</t>
  </si>
  <si>
    <t>751456471</t>
  </si>
  <si>
    <t>E51616765</t>
  </si>
  <si>
    <t>kinneardaejah981039@gmail.com</t>
  </si>
  <si>
    <t>8933130070226027902F</t>
  </si>
  <si>
    <t>Sun benzhen</t>
  </si>
  <si>
    <t>605831904</t>
  </si>
  <si>
    <t>E54946865</t>
  </si>
  <si>
    <t>milleonie909890@gmail.com</t>
  </si>
  <si>
    <t>8933130070226027936F</t>
  </si>
  <si>
    <t>Sun erlu</t>
  </si>
  <si>
    <t>751487561</t>
  </si>
  <si>
    <t xml:space="preserve"> Eh6187671</t>
  </si>
  <si>
    <t>hurtadolatrese709106@gmail.com</t>
  </si>
  <si>
    <t>8933130070225982453F</t>
  </si>
  <si>
    <t>Sun hunzen</t>
  </si>
  <si>
    <t>605592392</t>
  </si>
  <si>
    <t>E15781664</t>
  </si>
  <si>
    <t>creggzae288826@gmail.com</t>
  </si>
  <si>
    <t>8933130070225982016F</t>
  </si>
  <si>
    <t>Tang bihua</t>
  </si>
  <si>
    <t>605794150</t>
  </si>
  <si>
    <t>E43151876</t>
  </si>
  <si>
    <t>conochieazavier382529@gmail.com</t>
  </si>
  <si>
    <t>8933130070225982008F</t>
  </si>
  <si>
    <t>Tang ke</t>
  </si>
  <si>
    <t>753784126</t>
  </si>
  <si>
    <t>E31943152</t>
  </si>
  <si>
    <t>meriothjakiera907871@gmail.com</t>
  </si>
  <si>
    <t>8933130070225982735F</t>
  </si>
  <si>
    <t>Tao hong</t>
  </si>
  <si>
    <t>758267741</t>
  </si>
  <si>
    <t>E37484641</t>
  </si>
  <si>
    <t>lambotinwahaj397275@gmail.com</t>
  </si>
  <si>
    <t>8933130070226999233F</t>
  </si>
  <si>
    <t>Tian jiangwen</t>
  </si>
  <si>
    <t>753700909</t>
  </si>
  <si>
    <t>e76131348</t>
  </si>
  <si>
    <t>steptowenadaya230595@gmail.com</t>
  </si>
  <si>
    <t>8933130002011396051F</t>
  </si>
  <si>
    <t>Tong tingwen</t>
  </si>
  <si>
    <t>751446640</t>
  </si>
  <si>
    <t>eh6464374</t>
  </si>
  <si>
    <t>grashabritten266864@gmail.com</t>
  </si>
  <si>
    <t>8933130070225982933F</t>
  </si>
  <si>
    <t>wan jing</t>
  </si>
  <si>
    <t>751033421</t>
  </si>
  <si>
    <t>Ea8784846</t>
  </si>
  <si>
    <t>torriewarnetta695138@gmail.com</t>
  </si>
  <si>
    <t>8933130070225980986F</t>
  </si>
  <si>
    <t>wang jang</t>
  </si>
  <si>
    <t>753171102</t>
  </si>
  <si>
    <t>Ea4104689</t>
  </si>
  <si>
    <t>skeecharnez951732@gmail.com</t>
  </si>
  <si>
    <t>8933130070226999944F</t>
  </si>
  <si>
    <t>wang jeng</t>
  </si>
  <si>
    <t>753093275</t>
  </si>
  <si>
    <t>Ea7046894</t>
  </si>
  <si>
    <t>hattoafrin755544@gmail.com</t>
  </si>
  <si>
    <t>8933130070226999852F</t>
  </si>
  <si>
    <t>Wang jiasi</t>
  </si>
  <si>
    <t>758956991</t>
  </si>
  <si>
    <t>E79464673</t>
  </si>
  <si>
    <t>yeoquon081809@gmail.com</t>
  </si>
  <si>
    <t>8933130070225982412F</t>
  </si>
  <si>
    <t>wang jin</t>
  </si>
  <si>
    <t>753099457</t>
  </si>
  <si>
    <t>Ea8404981</t>
  </si>
  <si>
    <t>joliffejoena418057@gmail.com</t>
  </si>
  <si>
    <t>8933130070226999936F</t>
  </si>
  <si>
    <t>Wang muyin</t>
  </si>
  <si>
    <t>605637115</t>
  </si>
  <si>
    <t>eg6187648</t>
  </si>
  <si>
    <t>jindrabristyn494279@gmail.com</t>
  </si>
  <si>
    <t>8933130070226027639F</t>
  </si>
  <si>
    <t>wang ying</t>
  </si>
  <si>
    <t>758755057</t>
  </si>
  <si>
    <t>Ea4049464</t>
  </si>
  <si>
    <t>berrymanterrilyn062719@gmail.com</t>
  </si>
  <si>
    <t>8933130070220871404F</t>
  </si>
  <si>
    <t>Wang yinhui</t>
  </si>
  <si>
    <t>758327706</t>
  </si>
  <si>
    <t>E81670461</t>
  </si>
  <si>
    <t>sustinsshameen503076@gmail.com</t>
  </si>
  <si>
    <t>8933130070216295402F</t>
  </si>
  <si>
    <t>Wang min</t>
  </si>
  <si>
    <t>753633657</t>
  </si>
  <si>
    <t>E81976416</t>
  </si>
  <si>
    <t>binnallbeddie076779@gmail.com</t>
  </si>
  <si>
    <t>8933130002011396853F</t>
  </si>
  <si>
    <t>We kaopei</t>
  </si>
  <si>
    <t>751090699</t>
  </si>
  <si>
    <t>Eg9104643</t>
  </si>
  <si>
    <t>nucciarmend932601@gmail.com</t>
  </si>
  <si>
    <t>8933130070220871412F</t>
  </si>
  <si>
    <t>Wei jifang</t>
  </si>
  <si>
    <t>751574769</t>
  </si>
  <si>
    <t>E61616456</t>
  </si>
  <si>
    <t>walworthalax932050@gmail.com</t>
  </si>
  <si>
    <t>8933130070225982958F</t>
  </si>
  <si>
    <t>Wei nongyi</t>
  </si>
  <si>
    <t>605736762</t>
  </si>
  <si>
    <t>E81676153</t>
  </si>
  <si>
    <t>fullombladyn115234@gmail.com</t>
  </si>
  <si>
    <t>8933130070225980432F</t>
  </si>
  <si>
    <t>Wei peiyi</t>
  </si>
  <si>
    <t>753902669</t>
  </si>
  <si>
    <t>E41616497</t>
  </si>
  <si>
    <t>troupjerade946487@gmail.com</t>
  </si>
  <si>
    <t>8933130070226999886F</t>
  </si>
  <si>
    <t>Wen dianli</t>
  </si>
  <si>
    <t>758502452</t>
  </si>
  <si>
    <t>E79484634</t>
  </si>
  <si>
    <t>stanleyamaja477092@gmail.com</t>
  </si>
  <si>
    <t>8933130002011396002F</t>
  </si>
  <si>
    <t>Wen zhuokui</t>
  </si>
  <si>
    <t>751279244</t>
  </si>
  <si>
    <t>Eg1567919</t>
  </si>
  <si>
    <t>bellwoodtenicka751867@gmail.com</t>
  </si>
  <si>
    <t>8933130070220871560F</t>
  </si>
  <si>
    <t>Wu mengke</t>
  </si>
  <si>
    <t>753307587</t>
  </si>
  <si>
    <t>Eh9134646</t>
  </si>
  <si>
    <t>ZaniyahBest765@gmail.com</t>
  </si>
  <si>
    <t>8933130070216295592F</t>
  </si>
  <si>
    <t>Wu mengying</t>
  </si>
  <si>
    <t>751222551</t>
  </si>
  <si>
    <t>E16481648</t>
  </si>
  <si>
    <t>daubenyajhane088941@gmail.com</t>
  </si>
  <si>
    <t>8933130070216295048F</t>
  </si>
  <si>
    <t>Wu mengzi</t>
  </si>
  <si>
    <t>753178928</t>
  </si>
  <si>
    <t>Eg6484621</t>
  </si>
  <si>
    <t>logiebambi191682@gmail.com</t>
  </si>
  <si>
    <t>8933130070226027274F</t>
  </si>
  <si>
    <t>xi zhen</t>
  </si>
  <si>
    <t>605564370</t>
  </si>
  <si>
    <t>Eg3531855</t>
  </si>
  <si>
    <t>prudhamkorde170265@gmail.com</t>
  </si>
  <si>
    <t>8933130070225980457F</t>
  </si>
  <si>
    <t>Xia xihong</t>
  </si>
  <si>
    <t>605893603</t>
  </si>
  <si>
    <t>E49464933</t>
  </si>
  <si>
    <t>huertatynajah778106@gmail.com</t>
  </si>
  <si>
    <t>8933130070225980515F</t>
  </si>
  <si>
    <t>Xiao fu</t>
  </si>
  <si>
    <t>753139257</t>
  </si>
  <si>
    <t>E46164883</t>
  </si>
  <si>
    <t>bokenkennedy579073@gmail.com</t>
  </si>
  <si>
    <t>8933130070216295451F</t>
  </si>
  <si>
    <t>Xie xing</t>
  </si>
  <si>
    <t>758938590</t>
  </si>
  <si>
    <t>E79167641</t>
  </si>
  <si>
    <t>elmstykia746193@gmail.com</t>
  </si>
  <si>
    <t>8933130070226027217F</t>
  </si>
  <si>
    <t>Xie jinzhen</t>
  </si>
  <si>
    <t>758035079</t>
  </si>
  <si>
    <t>E46467619</t>
  </si>
  <si>
    <t>bellewalfreeda171039@gmail.com</t>
  </si>
  <si>
    <t>8933130070226999985F</t>
  </si>
  <si>
    <t>Xu shongshu</t>
  </si>
  <si>
    <t>758148072</t>
  </si>
  <si>
    <t>Eh1976496</t>
  </si>
  <si>
    <t>chesnutnicklos539046@gmail.com</t>
  </si>
  <si>
    <t>8933130070225982529F</t>
  </si>
  <si>
    <t>xu zen</t>
  </si>
  <si>
    <t>753331751</t>
  </si>
  <si>
    <t>Eg0467513</t>
  </si>
  <si>
    <t>seddonjuwana541106@gmail.com</t>
  </si>
  <si>
    <t>8933130070226027704F</t>
  </si>
  <si>
    <t>758194361</t>
  </si>
  <si>
    <t>Eh3187682</t>
  </si>
  <si>
    <t>jenningsamantha994385@gmail.com</t>
  </si>
  <si>
    <t>8933130070216295584F</t>
  </si>
  <si>
    <t>xu zhe</t>
  </si>
  <si>
    <t>753394468</t>
  </si>
  <si>
    <t>Eh9437816</t>
  </si>
  <si>
    <t>coenlealia040977@gmail.com</t>
  </si>
  <si>
    <t>8933130070216295444F</t>
  </si>
  <si>
    <t>758221678</t>
  </si>
  <si>
    <t>Ee1239415</t>
  </si>
  <si>
    <t>middlenekiesha030686@gmail.com</t>
  </si>
  <si>
    <t>8933130070225982339F</t>
  </si>
  <si>
    <t>xu zhen</t>
  </si>
  <si>
    <t>605936380</t>
  </si>
  <si>
    <t>Ee4268139</t>
  </si>
  <si>
    <t>hatleyswannie358192@gmail.com</t>
  </si>
  <si>
    <t>8933130070226027787F</t>
  </si>
  <si>
    <t>605621846</t>
  </si>
  <si>
    <t>Ee3484353</t>
  </si>
  <si>
    <t>duchanelana054756@gmail.com</t>
  </si>
  <si>
    <t>8933130070225983535F</t>
  </si>
  <si>
    <t>xu zheng</t>
  </si>
  <si>
    <t>751275697</t>
  </si>
  <si>
    <t>E31843131</t>
  </si>
  <si>
    <t>rollinsbenesha718236@gmail.com</t>
  </si>
  <si>
    <t>8933130070226027266F</t>
  </si>
  <si>
    <t>751198173</t>
  </si>
  <si>
    <t>Eg3108349</t>
  </si>
  <si>
    <t>wardleyleoncio087433@gmail.com</t>
  </si>
  <si>
    <t>8933130070226027290F</t>
  </si>
  <si>
    <t>xu zhenm</t>
  </si>
  <si>
    <t>605833570</t>
  </si>
  <si>
    <t>Eh1666813</t>
  </si>
  <si>
    <t>wildincolley200304@gmail.com</t>
  </si>
  <si>
    <t>8933130070226027282F</t>
  </si>
  <si>
    <t>xu zhin</t>
  </si>
  <si>
    <t>758790102</t>
  </si>
  <si>
    <t>Ee2698095</t>
  </si>
  <si>
    <t>edesclevette091611@gmail.com</t>
  </si>
  <si>
    <t>8933130070226027084F</t>
  </si>
  <si>
    <t>Xu bangxian</t>
  </si>
  <si>
    <t>751110612</t>
  </si>
  <si>
    <t>E15488354</t>
  </si>
  <si>
    <t>bickerchaylee639830@gmail.com</t>
  </si>
  <si>
    <t>8933130070226027027F</t>
  </si>
  <si>
    <t>Xu poai</t>
  </si>
  <si>
    <t>758686345</t>
  </si>
  <si>
    <t>E37616431</t>
  </si>
  <si>
    <t>gisburnefloriana170663@gmail.com</t>
  </si>
  <si>
    <t>8933130070226027589F</t>
  </si>
  <si>
    <t>Yang shijie</t>
  </si>
  <si>
    <t>753346801</t>
  </si>
  <si>
    <t>E46187318</t>
  </si>
  <si>
    <t>osbistonalbin092547@gmail.com</t>
  </si>
  <si>
    <t>8933130070225982974F</t>
  </si>
  <si>
    <t>Yao wenson</t>
  </si>
  <si>
    <t>758438386</t>
  </si>
  <si>
    <t>Ee6134245</t>
  </si>
  <si>
    <t>klebesphedra274440@gmail.com</t>
  </si>
  <si>
    <t>8933130070225982552F</t>
  </si>
  <si>
    <t>Ye meiyou</t>
  </si>
  <si>
    <t>751072260</t>
  </si>
  <si>
    <t>Ef3184343</t>
  </si>
  <si>
    <t>ashleykelsy742660@gmail.com</t>
  </si>
  <si>
    <t>8933130070226999209F</t>
  </si>
  <si>
    <t>Yi chenli</t>
  </si>
  <si>
    <t>751403795</t>
  </si>
  <si>
    <t>Eh3184349</t>
  </si>
  <si>
    <t>burkittimala404766@gmail.com</t>
  </si>
  <si>
    <t>8933130070225982909F</t>
  </si>
  <si>
    <t>Yi xiongli</t>
  </si>
  <si>
    <t>758959751</t>
  </si>
  <si>
    <t>E46318561</t>
  </si>
  <si>
    <t>hannejanyus093170@gmail.com</t>
  </si>
  <si>
    <t>8933130070225983188F</t>
  </si>
  <si>
    <t>Yi lu</t>
  </si>
  <si>
    <t>605895861</t>
  </si>
  <si>
    <t>e13761856</t>
  </si>
  <si>
    <t>savilljerric407026@gmail.com</t>
  </si>
  <si>
    <t>8933130070226999977F</t>
  </si>
  <si>
    <t>yicheng liu</t>
  </si>
  <si>
    <t>751471216</t>
  </si>
  <si>
    <t>Eg4566612</t>
  </si>
  <si>
    <t>beniongarnieta837311@gmail.com</t>
  </si>
  <si>
    <t>8933130070226027035F</t>
  </si>
  <si>
    <t>758477833</t>
  </si>
  <si>
    <t>Eg0197658</t>
  </si>
  <si>
    <t>cordovakenra190597@gmail.com</t>
  </si>
  <si>
    <t>8933130070225983279F</t>
  </si>
  <si>
    <t>Yu ba</t>
  </si>
  <si>
    <t>605563199</t>
  </si>
  <si>
    <t>Eb3157991</t>
  </si>
  <si>
    <t>huntonlatausha000632@gmail.com</t>
  </si>
  <si>
    <t>8933130070225983741F</t>
  </si>
  <si>
    <t>Yu yueqi</t>
  </si>
  <si>
    <t>753398850</t>
  </si>
  <si>
    <t>E46868183</t>
  </si>
  <si>
    <t>dunsmuirlindsey890006@gmail.com</t>
  </si>
  <si>
    <t>8933130070216295519F</t>
  </si>
  <si>
    <t>Yu zhong</t>
  </si>
  <si>
    <t>751011812</t>
  </si>
  <si>
    <t>Eg9197676</t>
  </si>
  <si>
    <t>gomaryarissa152404@gmail.com</t>
  </si>
  <si>
    <t>8933130070216295006F</t>
  </si>
  <si>
    <t>Yuan lixi</t>
  </si>
  <si>
    <t>753318700</t>
  </si>
  <si>
    <t>E61379169</t>
  </si>
  <si>
    <t>matyukoncatherin659058@gmail.com</t>
  </si>
  <si>
    <t>8933130070216295501F</t>
  </si>
  <si>
    <t>Yuan rousheng</t>
  </si>
  <si>
    <t>753285175</t>
  </si>
  <si>
    <t>E31846733</t>
  </si>
  <si>
    <t>doftyshiyanna229692@gmail.com</t>
  </si>
  <si>
    <t>8933130070216295485F</t>
  </si>
  <si>
    <t>Yue qishui</t>
  </si>
  <si>
    <t>758790335</t>
  </si>
  <si>
    <t>Ee1381128</t>
  </si>
  <si>
    <t>sewardsnaseem545925@gmail.com</t>
  </si>
  <si>
    <t>8933130070226999274F</t>
  </si>
  <si>
    <t>Yuezhang</t>
  </si>
  <si>
    <t>753093038</t>
  </si>
  <si>
    <t>Ee1382128</t>
  </si>
  <si>
    <t>discombeemeral683903@gmail.com</t>
  </si>
  <si>
    <t>8933130070225983253F</t>
  </si>
  <si>
    <t>Yun zuanjing</t>
  </si>
  <si>
    <t>758842490</t>
  </si>
  <si>
    <t>eh6164646</t>
  </si>
  <si>
    <t>larngay170041@gmail.com</t>
  </si>
  <si>
    <t>8933130070225983196F</t>
  </si>
  <si>
    <t>zen xu</t>
  </si>
  <si>
    <t>753959965</t>
  </si>
  <si>
    <t>Ee3495386</t>
  </si>
  <si>
    <t>hylandstrafton397732@gmail.com</t>
  </si>
  <si>
    <t>8933130070225982669F</t>
  </si>
  <si>
    <t>Zeng kuang</t>
  </si>
  <si>
    <t>751071264</t>
  </si>
  <si>
    <t>E16764813</t>
  </si>
  <si>
    <t>seintdusan775811@gmail.com</t>
  </si>
  <si>
    <t>8933130070216295303F</t>
  </si>
  <si>
    <t>Zhang banyou</t>
  </si>
  <si>
    <t>758936391</t>
  </si>
  <si>
    <t>E43194646</t>
  </si>
  <si>
    <t>wadelinkhrystal200551@gmail.com</t>
  </si>
  <si>
    <t>8933130070226027597F</t>
  </si>
  <si>
    <t>Zhang jinmei</t>
  </si>
  <si>
    <t>751234487</t>
  </si>
  <si>
    <t>E78198611</t>
  </si>
  <si>
    <t>boxepaty503123@gmail.com</t>
  </si>
  <si>
    <t>8933130070226027662F</t>
  </si>
  <si>
    <t>Zhang lanbiao</t>
  </si>
  <si>
    <t>758428132</t>
  </si>
  <si>
    <t>Ea4016791</t>
  </si>
  <si>
    <t>coppingchineye830831@gmail.com</t>
  </si>
  <si>
    <t>8933130070226999100F</t>
  </si>
  <si>
    <t>Zhang ping</t>
  </si>
  <si>
    <t>751583565</t>
  </si>
  <si>
    <t>Eg3181386</t>
  </si>
  <si>
    <t>ortduveen551817@gmail.com</t>
  </si>
  <si>
    <t>8933130070216295964F</t>
  </si>
  <si>
    <t>605859131</t>
  </si>
  <si>
    <t>E48167641</t>
  </si>
  <si>
    <t>sammsshareva022341@gmail.com</t>
  </si>
  <si>
    <t>8933130070225982784F</t>
  </si>
  <si>
    <t>zhao zicheng</t>
  </si>
  <si>
    <t>758139240</t>
  </si>
  <si>
    <t>Eh2187876</t>
  </si>
  <si>
    <t>devillebrittni679154@gmail.com</t>
  </si>
  <si>
    <t>8933130002011396085F</t>
  </si>
  <si>
    <t>753413211</t>
  </si>
  <si>
    <t>Eh3188649</t>
  </si>
  <si>
    <t>reochamreen631120@gmail.com</t>
  </si>
  <si>
    <t>8933130070225982776F</t>
  </si>
  <si>
    <t>Zhao zicheng</t>
  </si>
  <si>
    <t>753779515</t>
  </si>
  <si>
    <t>E46484667</t>
  </si>
  <si>
    <t>budgengarwood035989@gmail.com</t>
  </si>
  <si>
    <t>8933130070226027159F</t>
  </si>
  <si>
    <t>Zhao wei</t>
  </si>
  <si>
    <t>758320321</t>
  </si>
  <si>
    <t>E13646431</t>
  </si>
  <si>
    <t>deverillaribah331825@gmail.com</t>
  </si>
  <si>
    <t>8933130070225983485F</t>
  </si>
  <si>
    <t>zhaozi cheng</t>
  </si>
  <si>
    <t>753755025</t>
  </si>
  <si>
    <t>Ee3484345</t>
  </si>
  <si>
    <t>muttittrini521810@gmail.com</t>
  </si>
  <si>
    <t>8933130070226027043F</t>
  </si>
  <si>
    <t>zhe xu</t>
  </si>
  <si>
    <t>751276374</t>
  </si>
  <si>
    <t>ferenczysencere632877@gmail.com</t>
  </si>
  <si>
    <t>8933130070226999563F</t>
  </si>
  <si>
    <t>605957300</t>
  </si>
  <si>
    <t>Ee3185381</t>
  </si>
  <si>
    <t>linsleysofiya007660@gmail.com</t>
  </si>
  <si>
    <t>8933130070226027712F</t>
  </si>
  <si>
    <t>zhen xu</t>
  </si>
  <si>
    <t>753848996</t>
  </si>
  <si>
    <t>Ea3198343</t>
  </si>
  <si>
    <t>reubleladasha851517@gmail.com</t>
  </si>
  <si>
    <t>8933130070225980465F</t>
  </si>
  <si>
    <t>758156745</t>
  </si>
  <si>
    <t>Ej3108372</t>
  </si>
  <si>
    <t>reesonvalrie134724@gmail.com</t>
  </si>
  <si>
    <t>8933130070226027563F</t>
  </si>
  <si>
    <t>751141192</t>
  </si>
  <si>
    <t>Ee6487349</t>
  </si>
  <si>
    <t>willimotcharlize219198@gmail.com</t>
  </si>
  <si>
    <t>8933130070226027548F</t>
  </si>
  <si>
    <t>Zheng qian</t>
  </si>
  <si>
    <t>751533771</t>
  </si>
  <si>
    <t>E15851646</t>
  </si>
  <si>
    <t>deilyndle248534@gmail.com</t>
  </si>
  <si>
    <t>8933130070226999845F</t>
  </si>
  <si>
    <t>zhenm xu</t>
  </si>
  <si>
    <t>758774175</t>
  </si>
  <si>
    <t>Eh1368406</t>
  </si>
  <si>
    <t>fieldersdaanyal986447@gmail.com</t>
  </si>
  <si>
    <t>8933130070226027142F</t>
  </si>
  <si>
    <t>Zhoa zicheng</t>
  </si>
  <si>
    <t>753825115</t>
  </si>
  <si>
    <t>Eg3197343</t>
  </si>
  <si>
    <t>lunnyshiva074937@gmail.com</t>
  </si>
  <si>
    <t>8933130070225980879F</t>
  </si>
  <si>
    <t>Zhou chen</t>
  </si>
  <si>
    <t>605903916</t>
  </si>
  <si>
    <t>Eg6167646</t>
  </si>
  <si>
    <t>currerdarielys617481@gmail.com</t>
  </si>
  <si>
    <t>8933130070225980416F</t>
  </si>
  <si>
    <t>Zhou fuqin</t>
  </si>
  <si>
    <t>751094613</t>
  </si>
  <si>
    <t>E41315533</t>
  </si>
  <si>
    <t>matisdaimian492611@gmail.com</t>
  </si>
  <si>
    <t>8933130070225983055F</t>
  </si>
  <si>
    <t>Zhou hulian</t>
  </si>
  <si>
    <t>753563281</t>
  </si>
  <si>
    <t>Es3184312</t>
  </si>
  <si>
    <t>pendridnahshon684349@gmail.com</t>
  </si>
  <si>
    <t>8933130070226027449F</t>
  </si>
  <si>
    <t>Zhou kuang</t>
  </si>
  <si>
    <t>753435413</t>
  </si>
  <si>
    <t xml:space="preserve"> Eg3181343</t>
  </si>
  <si>
    <t>NathaliaSuaarez564@gmail.com</t>
  </si>
  <si>
    <t>8933130070225982172F</t>
  </si>
  <si>
    <t>Zhou nizhen</t>
  </si>
  <si>
    <t>753798395</t>
  </si>
  <si>
    <t>E65916767</t>
  </si>
  <si>
    <t>kayesjerrold704816@gmail.com</t>
  </si>
  <si>
    <t>8933130070225980812F</t>
  </si>
  <si>
    <t>Zhu gejing</t>
  </si>
  <si>
    <t>605881747</t>
  </si>
  <si>
    <t>Eg6191375</t>
  </si>
  <si>
    <t>elgoodzigmond003321@gmail.com</t>
  </si>
  <si>
    <t>8933130070225980887F</t>
  </si>
  <si>
    <t>Zhuo yun</t>
  </si>
  <si>
    <t>758436828</t>
  </si>
  <si>
    <t>Eh3183751</t>
  </si>
  <si>
    <t>jellisolukemi528824@gmail.com</t>
  </si>
  <si>
    <t>8933130070226999860F</t>
  </si>
  <si>
    <t>zicheng zha</t>
  </si>
  <si>
    <t>758717074</t>
  </si>
  <si>
    <t>Ec3813731</t>
  </si>
  <si>
    <t>causbysaly621585@gmail.com</t>
  </si>
  <si>
    <t>8933130070225980796F</t>
  </si>
  <si>
    <t>zicheng zhao</t>
  </si>
  <si>
    <t>753097174</t>
  </si>
  <si>
    <t>Ee3187218</t>
  </si>
  <si>
    <t>tandeygiuliani653060@gmail.com</t>
  </si>
  <si>
    <t>8933130070226027183F</t>
  </si>
  <si>
    <t>AN weibing</t>
  </si>
  <si>
    <t>753690553</t>
  </si>
  <si>
    <t>Ee3187219</t>
  </si>
  <si>
    <t>RosettaDoman326@gmail.com</t>
  </si>
  <si>
    <t>8933130070225983600F</t>
  </si>
  <si>
    <t>AN weidong</t>
  </si>
  <si>
    <t>751122362</t>
  </si>
  <si>
    <t>Ee3187220</t>
  </si>
  <si>
    <t>DakootaWolf789@gmail.com</t>
  </si>
  <si>
    <t>8933130070216295816F</t>
  </si>
  <si>
    <t>AN weihong</t>
  </si>
  <si>
    <t>605549675</t>
  </si>
  <si>
    <t>Ee3187221</t>
  </si>
  <si>
    <t>SophiaDaniels673@gmail.com</t>
  </si>
  <si>
    <t>8933130070216295832F</t>
  </si>
  <si>
    <t>AN weihua</t>
  </si>
  <si>
    <t>605708125</t>
  </si>
  <si>
    <t>Ee3187222</t>
  </si>
  <si>
    <t>AlenaMcfarland543@gmail.com</t>
  </si>
  <si>
    <t>8933130070225982966F</t>
  </si>
  <si>
    <t>AN weijiang</t>
  </si>
  <si>
    <t>753205615</t>
  </si>
  <si>
    <t>Ee3187223</t>
  </si>
  <si>
    <t>SheldonBurch675@gmail.com</t>
  </si>
  <si>
    <t>8933130002011396622F</t>
  </si>
  <si>
    <t>AN weimin</t>
  </si>
  <si>
    <t>751077203</t>
  </si>
  <si>
    <t>Ee3187224</t>
  </si>
  <si>
    <t>KasonConrad675@gmail.com</t>
  </si>
  <si>
    <t>8933130070225980440F</t>
  </si>
  <si>
    <t>AN weiping</t>
  </si>
  <si>
    <t>751197628</t>
  </si>
  <si>
    <t>Ee3187225</t>
  </si>
  <si>
    <t>MendyKeegan659@gmail.com</t>
  </si>
  <si>
    <t>8933130070225980697F</t>
  </si>
  <si>
    <t>AN weiwei</t>
  </si>
  <si>
    <t>758529102</t>
  </si>
  <si>
    <t>Ee3187226</t>
  </si>
  <si>
    <t>CindaGabriel325@gmail.com</t>
  </si>
  <si>
    <t>8933130070226027050F</t>
  </si>
  <si>
    <t>AN wei</t>
  </si>
  <si>
    <t>753376870</t>
  </si>
  <si>
    <t>Ee3187227</t>
  </si>
  <si>
    <t>MoriahOrr675@gmail.com</t>
  </si>
  <si>
    <t>8933130070226027738F</t>
  </si>
  <si>
    <t>605929485</t>
  </si>
  <si>
    <t>Ee3187228</t>
  </si>
  <si>
    <t>RishiCarey675@gmail.com</t>
  </si>
  <si>
    <t>8933130070225982628F</t>
  </si>
  <si>
    <t>758765002</t>
  </si>
  <si>
    <t>Ee3187229</t>
  </si>
  <si>
    <t>YaelCisneros654@gmail.com</t>
  </si>
  <si>
    <t>8933130070226027126F</t>
  </si>
  <si>
    <t>AN wen</t>
  </si>
  <si>
    <t>605919092</t>
  </si>
  <si>
    <t>Ee3187230</t>
  </si>
  <si>
    <t>RichardStegn418@gmail.com</t>
  </si>
  <si>
    <t>8933130070225983964F</t>
  </si>
  <si>
    <t>AN wenbin</t>
  </si>
  <si>
    <t>753203535</t>
  </si>
  <si>
    <t>Ee3187231</t>
  </si>
  <si>
    <t>LukasSimon675@gmail.com</t>
  </si>
  <si>
    <t>8933130070226999605F</t>
  </si>
  <si>
    <t>605714018</t>
  </si>
  <si>
    <t>Ee3187232</t>
  </si>
  <si>
    <t>ErnaMcfarlane021@gmail.com</t>
  </si>
  <si>
    <t>8933130070225982321F</t>
  </si>
  <si>
    <t>AN wenbo</t>
  </si>
  <si>
    <t>758039160</t>
  </si>
  <si>
    <t>Ee3187233</t>
  </si>
  <si>
    <t>DonaMckinzie021@gmail.com</t>
  </si>
  <si>
    <t>8933130070225982511F</t>
  </si>
  <si>
    <t>758299126</t>
  </si>
  <si>
    <t>Ee3187234</t>
  </si>
  <si>
    <t>DavionKaufman767@gmail.com</t>
  </si>
  <si>
    <t>8933130070213612773F</t>
  </si>
  <si>
    <t>AN wenchao</t>
  </si>
  <si>
    <t>758121002</t>
  </si>
  <si>
    <t>Ee3187235</t>
  </si>
  <si>
    <t>TeriBarbeau023@gmail.com</t>
  </si>
  <si>
    <t>8933130070225983089F</t>
  </si>
  <si>
    <t>AN wencheng</t>
  </si>
  <si>
    <t>753408283</t>
  </si>
  <si>
    <t>Ee3187236</t>
  </si>
  <si>
    <t>AliyahDaniel673@gmail.com</t>
  </si>
  <si>
    <t>8933130070226999142F</t>
  </si>
  <si>
    <t>AN wenchun</t>
  </si>
  <si>
    <t>753089088</t>
  </si>
  <si>
    <t>Ee3187237</t>
  </si>
  <si>
    <t>EstelaBury214@gmail.com</t>
  </si>
  <si>
    <t>8933130070226027613F</t>
  </si>
  <si>
    <t>AN wendong</t>
  </si>
  <si>
    <t>758719500</t>
  </si>
  <si>
    <t>Ee3187238</t>
  </si>
  <si>
    <t>ShantellWaterman325@gmail.com</t>
  </si>
  <si>
    <t>8933130070226027068F</t>
  </si>
  <si>
    <t>AN wenfang</t>
  </si>
  <si>
    <t>758312003</t>
  </si>
  <si>
    <t>Ee3187239</t>
  </si>
  <si>
    <t>MelodieGeissler598@gmail.com</t>
  </si>
  <si>
    <t>8933130070225982073F</t>
  </si>
  <si>
    <t>AN wenfeng</t>
  </si>
  <si>
    <t>605887349</t>
  </si>
  <si>
    <t>Ee3187240</t>
  </si>
  <si>
    <t>ArnetteCissell021@gmail.com</t>
  </si>
  <si>
    <t>8933130070226027720F</t>
  </si>
  <si>
    <t>AN wengang</t>
  </si>
  <si>
    <t>605930623</t>
  </si>
  <si>
    <t>Ee3187241</t>
  </si>
  <si>
    <t>BrookVollmer654@gmail.com</t>
  </si>
  <si>
    <t>8933130070225982164F</t>
  </si>
  <si>
    <t>AN wenguang</t>
  </si>
  <si>
    <t>758512795</t>
  </si>
  <si>
    <t>Ee3187242</t>
  </si>
  <si>
    <t>DeettaChestnut265@gmail.com</t>
  </si>
  <si>
    <t>8933130070225983097F</t>
  </si>
  <si>
    <t>AN wenguo</t>
  </si>
  <si>
    <t>751095465</t>
  </si>
  <si>
    <t>Ee3187243</t>
  </si>
  <si>
    <t>GlendaHaynes254@gmail.com</t>
  </si>
  <si>
    <t>8933130070225980382F</t>
  </si>
  <si>
    <t>AN wenhao</t>
  </si>
  <si>
    <t>605841403</t>
  </si>
  <si>
    <t>Ee3187244</t>
  </si>
  <si>
    <t>DenaSidwell325@gmail.com</t>
  </si>
  <si>
    <t>8933130070225982156F</t>
  </si>
  <si>
    <t>AN wenhua</t>
  </si>
  <si>
    <t>751506433</t>
  </si>
  <si>
    <t>Ee3187245</t>
  </si>
  <si>
    <t>ClaritaDyer598@gmail.com</t>
  </si>
  <si>
    <t>8933130070216295808F</t>
  </si>
  <si>
    <t>AN wenjiang</t>
  </si>
  <si>
    <t>753176894</t>
  </si>
  <si>
    <t>Ee3187246</t>
  </si>
  <si>
    <t>JaackLee782@gmail.com</t>
  </si>
  <si>
    <t>8933130070225982479F</t>
  </si>
  <si>
    <t>AN wenjie</t>
  </si>
  <si>
    <t>753665151</t>
  </si>
  <si>
    <t>Ee3187247</t>
  </si>
  <si>
    <t>RaynaWalli410@gmail.com</t>
  </si>
  <si>
    <t>8933130070225983238F</t>
  </si>
  <si>
    <t>AN wenjin</t>
  </si>
  <si>
    <t>758667950</t>
  </si>
  <si>
    <t>Ee3187248</t>
  </si>
  <si>
    <t>JacquelinePotter654@gmail.com</t>
  </si>
  <si>
    <t>8933130070225982123F</t>
  </si>
  <si>
    <t>AN wenjing</t>
  </si>
  <si>
    <t>758471819</t>
  </si>
  <si>
    <t>Ee3187249</t>
  </si>
  <si>
    <t>BobbiOakes325@gmail.com</t>
  </si>
  <si>
    <t>8933130070225980424F</t>
  </si>
  <si>
    <t>AN wenjuan</t>
  </si>
  <si>
    <t>758401521</t>
  </si>
  <si>
    <t>Ee3187250</t>
  </si>
  <si>
    <t>WeiMcgrail659@gmail.com</t>
  </si>
  <si>
    <t>8933130070226027621F</t>
  </si>
  <si>
    <t>AN wenjun</t>
  </si>
  <si>
    <t>751106320</t>
  </si>
  <si>
    <t>Ee3187251</t>
  </si>
  <si>
    <t>DyanSachs214@gmail.com</t>
  </si>
  <si>
    <t>8933130070225983154F</t>
  </si>
  <si>
    <t>753848817</t>
  </si>
  <si>
    <t>Ee3187252</t>
  </si>
  <si>
    <t>PeiHirst326@gmail.com</t>
  </si>
  <si>
    <t>8933130070226027092F</t>
  </si>
  <si>
    <t>AN wenli</t>
  </si>
  <si>
    <t>758291423</t>
  </si>
  <si>
    <t>Ee3187253</t>
  </si>
  <si>
    <t>EmanuelHarvey765@gmail.com</t>
  </si>
  <si>
    <t>8933130070226027118F</t>
  </si>
  <si>
    <t>758229862</t>
  </si>
  <si>
    <t>Ee3187254</t>
  </si>
  <si>
    <t>PatriciaCross654@gmail.com</t>
  </si>
  <si>
    <t>8933130070226027571F</t>
  </si>
  <si>
    <t>AN wenlin</t>
  </si>
  <si>
    <t>751450595</t>
  </si>
  <si>
    <t>Ee3187255</t>
  </si>
  <si>
    <t>JasmineBernard567@gmail.com</t>
  </si>
  <si>
    <t>8933130070225982578F</t>
  </si>
  <si>
    <t>AN wenlong</t>
  </si>
  <si>
    <t>758086563</t>
  </si>
  <si>
    <t>Ee3187256</t>
  </si>
  <si>
    <t>LieselotteFitz021@gmail.com</t>
  </si>
  <si>
    <t>8933130070225982545F</t>
  </si>
  <si>
    <t>AN wenming</t>
  </si>
  <si>
    <t>753450721</t>
  </si>
  <si>
    <t>Ee3187257</t>
  </si>
  <si>
    <t>NyasiaMcgrath786@gmail.com</t>
  </si>
  <si>
    <t>8933130070225982602F</t>
  </si>
  <si>
    <t>AN wenna</t>
  </si>
  <si>
    <t>751401881</t>
  </si>
  <si>
    <t>Ee3187258</t>
  </si>
  <si>
    <t>KarleyParks678@gmail.com</t>
  </si>
  <si>
    <t>8933130070225983436F</t>
  </si>
  <si>
    <t>AN wenpeng</t>
  </si>
  <si>
    <t>605524027</t>
  </si>
  <si>
    <t>Ee3187259</t>
  </si>
  <si>
    <t>JacqueWindham369@gmail.com</t>
  </si>
  <si>
    <t>8933130070225982503F</t>
  </si>
  <si>
    <t>AN wenqi</t>
  </si>
  <si>
    <t>753019787</t>
  </si>
  <si>
    <t>Ee3187260</t>
  </si>
  <si>
    <t>AdittyaShaw674@gmail.com</t>
  </si>
  <si>
    <t>8933130070225980390F</t>
  </si>
  <si>
    <t>AN wenqin</t>
  </si>
  <si>
    <t>753596551</t>
  </si>
  <si>
    <t>Ee3187261</t>
  </si>
  <si>
    <t>MarlineByler3@gmail.com</t>
  </si>
  <si>
    <t>8933130070226027753F</t>
  </si>
  <si>
    <t>AN wensheng</t>
  </si>
  <si>
    <t>751158984</t>
  </si>
  <si>
    <t>Ee3187262</t>
  </si>
  <si>
    <t>LiseFleming987@gmail.com</t>
  </si>
  <si>
    <t>8933130070225983048F</t>
  </si>
  <si>
    <t>AN wentao</t>
  </si>
  <si>
    <t>753249687</t>
  </si>
  <si>
    <t>Ee3187263</t>
  </si>
  <si>
    <t>MathiasGay342@gmail.com</t>
  </si>
  <si>
    <t>8933130070225982990F</t>
  </si>
  <si>
    <t>AN wenwen</t>
  </si>
  <si>
    <t>753340975</t>
  </si>
  <si>
    <t>Ee3187264</t>
  </si>
  <si>
    <t>JoselynOneal564@gmail.com</t>
  </si>
  <si>
    <t>8933130070225982610F</t>
  </si>
  <si>
    <t>AN wenxia</t>
  </si>
  <si>
    <t>753808028</t>
  </si>
  <si>
    <t>Ee3187265</t>
  </si>
  <si>
    <t>AndreRollins654@gmail.com</t>
  </si>
  <si>
    <t>8933130070225982305F</t>
  </si>
  <si>
    <t>AN wenxiu</t>
  </si>
  <si>
    <t>753707200</t>
  </si>
  <si>
    <t>Ee3187266</t>
  </si>
  <si>
    <t>HallieRitter673@gmail.com</t>
  </si>
  <si>
    <t>8933130070225983642F</t>
  </si>
  <si>
    <t>AN wenya</t>
  </si>
  <si>
    <t>758615659</t>
  </si>
  <si>
    <t>Ee3187267</t>
  </si>
  <si>
    <t>MeadowOlson765@gmail.com</t>
  </si>
  <si>
    <t>8933130070225982354F</t>
  </si>
  <si>
    <t>AN wenyan</t>
  </si>
  <si>
    <t>751361606</t>
  </si>
  <si>
    <t>Ee3187268</t>
  </si>
  <si>
    <t>ColemanCamacho765@gmail.com</t>
  </si>
  <si>
    <t>8933130070225980036F</t>
  </si>
  <si>
    <t>758259971</t>
  </si>
  <si>
    <t>Ee3187269</t>
  </si>
  <si>
    <t>IslaKramer654@gmail.com</t>
  </si>
  <si>
    <t>8933130070225983378F</t>
  </si>
  <si>
    <t>AN wenying</t>
  </si>
  <si>
    <t>753342573</t>
  </si>
  <si>
    <t>Ee3187270</t>
  </si>
  <si>
    <t>SidneySpence653@gmail.com</t>
  </si>
  <si>
    <t>8933130070225982313F</t>
  </si>
  <si>
    <t>AN wenyu</t>
  </si>
  <si>
    <t>758937052</t>
  </si>
  <si>
    <t>Ee3187271</t>
  </si>
  <si>
    <t>ConcepcionEckhardt598@gmail.com</t>
  </si>
  <si>
    <t>8933130070226027001F</t>
  </si>
  <si>
    <t>AN wenzhong</t>
  </si>
  <si>
    <t>753727358</t>
  </si>
  <si>
    <t>Ee3187272</t>
  </si>
  <si>
    <t>KamronEwing543@gmail.com</t>
  </si>
  <si>
    <t>8933130070225980408F</t>
  </si>
  <si>
    <t>753756796</t>
  </si>
  <si>
    <t>Ee3187273</t>
  </si>
  <si>
    <t>AldenFox591@gmail.com</t>
  </si>
  <si>
    <t>8933130070225983204F</t>
  </si>
  <si>
    <t>758286745</t>
  </si>
  <si>
    <t>Ee3187274</t>
  </si>
  <si>
    <t>TamraBeckle654@gmail.com</t>
  </si>
  <si>
    <t>8933130070226999803F</t>
  </si>
  <si>
    <t>AN wu</t>
  </si>
  <si>
    <t>753952773</t>
  </si>
  <si>
    <t>Ee3187275</t>
  </si>
  <si>
    <t>LucaHorton679@gmail.com</t>
  </si>
  <si>
    <t>8933130070225983758F</t>
  </si>
  <si>
    <t>AN xi</t>
  </si>
  <si>
    <t>758635476</t>
  </si>
  <si>
    <t>Ee3187276</t>
  </si>
  <si>
    <t>MiracleBurgess675@gmail.com</t>
  </si>
  <si>
    <t>8933130070225983410F</t>
  </si>
  <si>
    <t>AN xihu</t>
  </si>
  <si>
    <t>751191591</t>
  </si>
  <si>
    <t>Ee3187277</t>
  </si>
  <si>
    <t>JongRanieri326@gmail.com</t>
  </si>
  <si>
    <t>8933130070226027779F</t>
  </si>
  <si>
    <t>758926943</t>
  </si>
  <si>
    <t>Ee3187278</t>
  </si>
  <si>
    <t>KamoraOdom765@gmail.com</t>
  </si>
  <si>
    <t>8933130070225982594F</t>
  </si>
  <si>
    <t>753330670</t>
  </si>
  <si>
    <t>Ee3187279</t>
  </si>
  <si>
    <t>KadinRivers679@gmail.com</t>
  </si>
  <si>
    <t>8933130070225980994F</t>
  </si>
  <si>
    <t>753326031</t>
  </si>
  <si>
    <t>Ee3187280</t>
  </si>
  <si>
    <t>VinnieLedet321@gmail.com</t>
  </si>
  <si>
    <t>8933130070225982487F</t>
  </si>
  <si>
    <t>758415383</t>
  </si>
  <si>
    <t>Ee3187281</t>
  </si>
  <si>
    <t>AshleeOlmeda021@gmail.com</t>
  </si>
  <si>
    <t>8933130070226027134F</t>
  </si>
  <si>
    <t>AN xia</t>
  </si>
  <si>
    <t>605923707</t>
  </si>
  <si>
    <t>Ee3187282</t>
  </si>
  <si>
    <t>JaniahWeeks765@gmail.com</t>
  </si>
  <si>
    <t>8933130070225980846F</t>
  </si>
  <si>
    <t>AN xiaxia</t>
  </si>
  <si>
    <t>751093233</t>
  </si>
  <si>
    <t>Ee3187283</t>
  </si>
  <si>
    <t>SterlingJones675@gmail.com</t>
  </si>
  <si>
    <t>8933130070226999993F</t>
  </si>
  <si>
    <t>605700432</t>
  </si>
  <si>
    <t>Ee3187284</t>
  </si>
  <si>
    <t>GeorgianaGreenawalt987@gmail.com</t>
  </si>
  <si>
    <t>8933130070216295857F</t>
  </si>
  <si>
    <t>AN xian</t>
  </si>
  <si>
    <t>753086850</t>
  </si>
  <si>
    <t>Ee3187285</t>
  </si>
  <si>
    <t>JamieSanford634@gmail.com</t>
  </si>
  <si>
    <t>8933130070226027100F</t>
  </si>
  <si>
    <t>758720365</t>
  </si>
  <si>
    <t>Ee3187286</t>
  </si>
  <si>
    <t>KileyBishop654@gmail.com</t>
  </si>
  <si>
    <t>8933130070225982461F</t>
  </si>
  <si>
    <t>751103354</t>
  </si>
  <si>
    <t>Ee3187287</t>
  </si>
  <si>
    <t>PhoebeDennis785@gmail.coml</t>
  </si>
  <si>
    <t>8933130002011396242F</t>
  </si>
  <si>
    <t>AN xiang</t>
  </si>
  <si>
    <t>753293741</t>
  </si>
  <si>
    <t>Ee3187288</t>
  </si>
  <si>
    <t>JordinAndrews564@gmail.com</t>
  </si>
  <si>
    <t>8933130070225980820F</t>
  </si>
  <si>
    <t>AN xiangying</t>
  </si>
  <si>
    <t>758251475</t>
  </si>
  <si>
    <t>Ee3187289</t>
  </si>
  <si>
    <t>EvieJustus254@gmail.com</t>
  </si>
  <si>
    <t>8933130070225980614F</t>
  </si>
  <si>
    <t>753402525</t>
  </si>
  <si>
    <t>Ee3187290</t>
  </si>
  <si>
    <t>HildegardBouley326@gmail.com</t>
  </si>
  <si>
    <t>8933130070216295352F</t>
  </si>
  <si>
    <t>AN xiang'er</t>
  </si>
  <si>
    <t>605786460</t>
  </si>
  <si>
    <t>Ee3187291</t>
  </si>
  <si>
    <t>GoldenGaylor374@gmail.com</t>
  </si>
  <si>
    <t>8933130070216295345F</t>
  </si>
  <si>
    <t>751141459</t>
  </si>
  <si>
    <t>Ee3187292</t>
  </si>
  <si>
    <t>GwendaThibodea625@gmail.com</t>
  </si>
  <si>
    <t>8933130070225982107F</t>
  </si>
  <si>
    <t>753797433</t>
  </si>
  <si>
    <t>Ee3187293</t>
  </si>
  <si>
    <t>JaymeFlower021@gmail.com</t>
  </si>
  <si>
    <t>8933130070225980168F</t>
  </si>
  <si>
    <t>AN xiangping</t>
  </si>
  <si>
    <t>605821744</t>
  </si>
  <si>
    <t>Ee3187294</t>
  </si>
  <si>
    <t>RozanneSach417@gmail.com</t>
  </si>
  <si>
    <t>8933130070225982362F</t>
  </si>
  <si>
    <t>AN xiangxiang</t>
  </si>
  <si>
    <t>758515320</t>
  </si>
  <si>
    <t>Ee3187295</t>
  </si>
  <si>
    <t>LorettaCantara598@gmail.com</t>
  </si>
  <si>
    <t>8933130002011396226F</t>
  </si>
  <si>
    <t>751394409</t>
  </si>
  <si>
    <t>Ee3187296</t>
  </si>
  <si>
    <t>TwannaSiemens258@gmail.com</t>
  </si>
  <si>
    <t>8933130070225982198F</t>
  </si>
  <si>
    <t>751593352</t>
  </si>
  <si>
    <t>Ee3187297</t>
  </si>
  <si>
    <t>DeadraDecoteau263@gmail.com</t>
  </si>
  <si>
    <t>8933130070226999613F</t>
  </si>
  <si>
    <t>AN xiangdong</t>
  </si>
  <si>
    <t>753669529</t>
  </si>
  <si>
    <t>Ee3187298</t>
  </si>
  <si>
    <t>OliviaLuckett369@gmail.com</t>
  </si>
  <si>
    <t>8933130070225982404F</t>
  </si>
  <si>
    <t>AN xiangrong</t>
  </si>
  <si>
    <t>753739542</t>
  </si>
  <si>
    <t>Ee3187299</t>
  </si>
  <si>
    <t>DemetriaWilner401@gmail.com</t>
  </si>
  <si>
    <t>8933130070225982347F</t>
  </si>
  <si>
    <t>AN xiangyang</t>
  </si>
  <si>
    <t>751341224</t>
  </si>
  <si>
    <t>Ee3187300</t>
  </si>
  <si>
    <t>IveyBarthel598@gmail.com</t>
  </si>
  <si>
    <t>8933130070226027431F</t>
  </si>
  <si>
    <t>AN xiao</t>
  </si>
  <si>
    <t>753033035</t>
  </si>
  <si>
    <t>Ee3187301</t>
  </si>
  <si>
    <t>JasperFrederick786@gmail.com</t>
  </si>
  <si>
    <t>8933130070226999894F</t>
  </si>
  <si>
    <t>753764224</t>
  </si>
  <si>
    <t>Ee3187302</t>
  </si>
  <si>
    <t>BereniceAckermann0213@gmail.com</t>
  </si>
  <si>
    <t>8933130070226027480F</t>
  </si>
  <si>
    <t>AN xiaoxiao</t>
  </si>
  <si>
    <t>751381626</t>
  </si>
  <si>
    <t>Ee3187303</t>
  </si>
  <si>
    <t>SalinaQuick362@gmail.com</t>
  </si>
  <si>
    <t>8933130070226999837F</t>
  </si>
  <si>
    <t>605577588</t>
  </si>
  <si>
    <t>Ee3187304</t>
  </si>
  <si>
    <t>BlakeMadd014@gmail.com</t>
  </si>
  <si>
    <t>8933130070216295865F</t>
  </si>
  <si>
    <t>751452092</t>
  </si>
  <si>
    <t>Ee3187305</t>
  </si>
  <si>
    <t>RubenStrickland654@gmail.com</t>
  </si>
  <si>
    <t>8933130070225980051F</t>
  </si>
  <si>
    <t>AN xiaobing</t>
  </si>
  <si>
    <t>753742101</t>
  </si>
  <si>
    <t>Ee3187306</t>
  </si>
  <si>
    <t>RomaineIvey147@gmail.com</t>
  </si>
  <si>
    <t>8933130070225983030F</t>
  </si>
  <si>
    <t>AN xiaobo</t>
  </si>
  <si>
    <t>605603944</t>
  </si>
  <si>
    <t>Ee3187307</t>
  </si>
  <si>
    <t>KarlieKoch562@gmail.com</t>
  </si>
  <si>
    <t>8933130070226999324F</t>
  </si>
  <si>
    <t>758556143</t>
  </si>
  <si>
    <t>Ee3187308</t>
  </si>
  <si>
    <t>EzraKrause667@gmail.com</t>
  </si>
  <si>
    <t>8933130070216295741F</t>
  </si>
  <si>
    <t>AN xiaochun</t>
  </si>
  <si>
    <t>605970415</t>
  </si>
  <si>
    <t>Ee3187309</t>
  </si>
  <si>
    <t>AdelaidePatel564@gmail.com</t>
  </si>
  <si>
    <t>8933130002011396457F</t>
  </si>
  <si>
    <t>AN xiaodan</t>
  </si>
  <si>
    <t>751119082</t>
  </si>
  <si>
    <t>Ee3187310</t>
  </si>
  <si>
    <t>JaneRoach654@gmail.com</t>
  </si>
  <si>
    <t>8933130070216295295F</t>
  </si>
  <si>
    <t>AN xiaodong</t>
  </si>
  <si>
    <t>751376295</t>
  </si>
  <si>
    <t>Ee3187311</t>
  </si>
  <si>
    <t>KeelvinHarrison675@gmail.com</t>
  </si>
  <si>
    <t>8933130070226027746F</t>
  </si>
  <si>
    <t>751528083</t>
  </si>
  <si>
    <t>Ee3187312</t>
  </si>
  <si>
    <t>NeidaFloria147@gmail.com</t>
  </si>
  <si>
    <t>8933130070226027225F</t>
  </si>
  <si>
    <t>AN xiaofang</t>
  </si>
  <si>
    <t>753969084</t>
  </si>
  <si>
    <t>Ee3187313</t>
  </si>
  <si>
    <t>AshlyMontgomery654@gmail.com</t>
  </si>
  <si>
    <t>8933130002011396978F</t>
  </si>
  <si>
    <t>AN xiaopeng</t>
  </si>
  <si>
    <t>605977263</t>
  </si>
  <si>
    <t>Ee3187314</t>
  </si>
  <si>
    <t>MonicaMorrow765@gmail.com</t>
  </si>
  <si>
    <t>8933130070226999829F</t>
  </si>
  <si>
    <t>605891727</t>
  </si>
  <si>
    <t>Ee3187315</t>
  </si>
  <si>
    <t>JohannaRidenhour326@gmail.com</t>
  </si>
  <si>
    <t>8933130070216295360F</t>
  </si>
  <si>
    <t>AN xiaoguo</t>
  </si>
  <si>
    <t>758099858</t>
  </si>
  <si>
    <t>Ee3187316</t>
  </si>
  <si>
    <t>AnniceNoto062@gmail.com</t>
  </si>
  <si>
    <t>8933130070226999738F</t>
  </si>
  <si>
    <t>AN xiaolin</t>
  </si>
  <si>
    <t>758709398</t>
  </si>
  <si>
    <t>Ee3187317</t>
  </si>
  <si>
    <t>SantanaGeraci369@gmail.com</t>
  </si>
  <si>
    <t>8933130070226027761F</t>
  </si>
  <si>
    <t>AN xiaoshan</t>
  </si>
  <si>
    <t>758735284</t>
  </si>
  <si>
    <t>Ee3187318</t>
  </si>
  <si>
    <t>SydneyGuerra657@gmail.com</t>
  </si>
  <si>
    <t>8933130002011396184F</t>
  </si>
  <si>
    <t>Ee3187319</t>
  </si>
  <si>
    <t>AdanGraham654@gmail.com</t>
  </si>
  <si>
    <t>AN xie</t>
  </si>
  <si>
    <t>753692679</t>
  </si>
  <si>
    <t>Ee3187320</t>
  </si>
  <si>
    <t>LucianaBurch564@gmail.com</t>
  </si>
  <si>
    <t>8933130070226999951F</t>
  </si>
  <si>
    <t>AN xinjing</t>
  </si>
  <si>
    <t>605939240</t>
  </si>
  <si>
    <t>Ee3187321</t>
  </si>
  <si>
    <t>MeghanSingh564@gmail.com</t>
  </si>
  <si>
    <t>8933130070225982149F</t>
  </si>
  <si>
    <t>AN xinyi</t>
  </si>
  <si>
    <t>605558143</t>
  </si>
  <si>
    <t>Ee3187322</t>
  </si>
  <si>
    <t>ArdellSweete357@gmail.com</t>
  </si>
  <si>
    <t>8933130070226999340F</t>
  </si>
  <si>
    <t>AN xiaojie</t>
  </si>
  <si>
    <t>605784198</t>
  </si>
  <si>
    <t>Ee3187323</t>
  </si>
  <si>
    <t>YuremMcbride909@gmail.com</t>
  </si>
  <si>
    <t>8933130070225982636F</t>
  </si>
  <si>
    <t>AN xiaojing</t>
  </si>
  <si>
    <t>753247276</t>
  </si>
  <si>
    <t>Ee3187324</t>
  </si>
  <si>
    <t>KayaWhitaker675@gmail.com</t>
  </si>
  <si>
    <t>8933130070225983444F</t>
  </si>
  <si>
    <t>AN xiaojuan</t>
  </si>
  <si>
    <t>751367645</t>
  </si>
  <si>
    <t>Ee3187325</t>
  </si>
  <si>
    <t>DamariPittman675@gmail.com</t>
  </si>
  <si>
    <t>8933130070226027605F</t>
  </si>
  <si>
    <t>AN xiaojun</t>
  </si>
  <si>
    <t>753990728</t>
  </si>
  <si>
    <t>Ee3187326</t>
  </si>
  <si>
    <t>MelyndaDivine369@gmail.com</t>
  </si>
  <si>
    <t>8933130002011396614F</t>
  </si>
  <si>
    <t>AN xiaokun</t>
  </si>
  <si>
    <t>758954020</t>
  </si>
  <si>
    <t>Ee3187327</t>
  </si>
  <si>
    <t>AlessandraChan675@gmail.com</t>
  </si>
  <si>
    <t>8933130070225982586F</t>
  </si>
  <si>
    <t>AN xiaolan</t>
  </si>
  <si>
    <t>758481995</t>
  </si>
  <si>
    <t>Ee3187328</t>
  </si>
  <si>
    <t>IsaiahBarron908@gmail.com</t>
  </si>
  <si>
    <t>8933130002011396747F</t>
  </si>
  <si>
    <t>AN xiaole</t>
  </si>
  <si>
    <t>758354075</t>
  </si>
  <si>
    <t>Ee3187329</t>
  </si>
  <si>
    <t>TajuanaWild526@gmail.com</t>
  </si>
  <si>
    <t>8933130070226999308F</t>
  </si>
  <si>
    <t>AN xiaoli</t>
  </si>
  <si>
    <t>605870369</t>
  </si>
  <si>
    <t>Ee3187330</t>
  </si>
  <si>
    <t>RosaGarceau326@gmail.com</t>
  </si>
  <si>
    <t>8933130070225980200F</t>
  </si>
  <si>
    <t>AN xiaoliang</t>
  </si>
  <si>
    <t>758620807</t>
  </si>
  <si>
    <t>Ee3187331</t>
  </si>
  <si>
    <t>KasenMurphy675@gmail.com</t>
  </si>
  <si>
    <t>8933130070226999910F</t>
  </si>
  <si>
    <t>758709189</t>
  </si>
  <si>
    <t>Ee3187332</t>
  </si>
  <si>
    <t>MohammadGlass242@gmail.com</t>
  </si>
  <si>
    <t>8933130070225982024F</t>
  </si>
  <si>
    <t>758025341</t>
  </si>
  <si>
    <t>Ee3187333</t>
  </si>
  <si>
    <t>AlexBaarry079@gmail.com</t>
  </si>
  <si>
    <t>8933130070216295329F</t>
  </si>
  <si>
    <t>AN xiaoling</t>
  </si>
  <si>
    <t>751297186</t>
  </si>
  <si>
    <t>Ee3187334</t>
  </si>
  <si>
    <t>DariusMaddox675@gmail.com</t>
  </si>
  <si>
    <t>8933130070216295840F</t>
  </si>
  <si>
    <t>AN xiaolong</t>
  </si>
  <si>
    <t>753151793</t>
  </si>
  <si>
    <t>Ee3187335</t>
  </si>
  <si>
    <t>ShondraMacfarlane021@gmail.com</t>
  </si>
  <si>
    <t>8933130070225980804F</t>
  </si>
  <si>
    <t>AN xiaomei</t>
  </si>
  <si>
    <t>605680379</t>
  </si>
  <si>
    <t>Ee3187336</t>
  </si>
  <si>
    <t>KileyMathis786@gmail.com</t>
  </si>
  <si>
    <t>8933130070225982644F</t>
  </si>
  <si>
    <t>AN xiaomin</t>
  </si>
  <si>
    <t>758752463</t>
  </si>
  <si>
    <t>Ee3187337</t>
  </si>
  <si>
    <t>KarlaGarrett654@gmail.com</t>
  </si>
  <si>
    <t>8933130070225982180F</t>
  </si>
  <si>
    <t>AN xiaoming</t>
  </si>
  <si>
    <t>753320095</t>
  </si>
  <si>
    <t>Ee3187338</t>
  </si>
  <si>
    <t>MarcoTyler876@gmail.com</t>
  </si>
  <si>
    <t>8933130070226027795F</t>
  </si>
  <si>
    <t>ZU cheng</t>
  </si>
  <si>
    <t>758536753</t>
  </si>
  <si>
    <t>Ee3187339</t>
  </si>
  <si>
    <t>JillianKrause675@gmail.com</t>
  </si>
  <si>
    <t>8933130070225980671F</t>
  </si>
  <si>
    <t>WANG zuchun</t>
  </si>
  <si>
    <t>751471621</t>
  </si>
  <si>
    <t>Ee3187340</t>
  </si>
  <si>
    <t>ShalonSparkman326@gmail.com</t>
  </si>
  <si>
    <t>8933130070226999571F</t>
  </si>
  <si>
    <t>WANG zudao</t>
  </si>
  <si>
    <t>753691203</t>
  </si>
  <si>
    <t>Ee3187341</t>
  </si>
  <si>
    <t>Karrisayers021@gmail.com</t>
  </si>
  <si>
    <t>8933130070225980598F</t>
  </si>
  <si>
    <t>WANG zude</t>
  </si>
  <si>
    <t>753362446</t>
  </si>
  <si>
    <t>Ee3187342</t>
  </si>
  <si>
    <t>-JanBradburn598@gmail.com</t>
  </si>
  <si>
    <t>8933130070225982396F</t>
  </si>
  <si>
    <t>WANG zudong</t>
  </si>
  <si>
    <t>753307464</t>
  </si>
  <si>
    <t>Ee3187343</t>
  </si>
  <si>
    <t>TrudyOliverio144@gmail.com</t>
  </si>
  <si>
    <t>8933130070225982446F</t>
  </si>
  <si>
    <t>753059483</t>
  </si>
  <si>
    <t>Ee3187344</t>
  </si>
  <si>
    <t>PhyliciaIson326@gmail.com</t>
  </si>
  <si>
    <t>8933130070226999878F</t>
  </si>
  <si>
    <t>WANG zu'en</t>
  </si>
  <si>
    <t>751583297</t>
  </si>
  <si>
    <t>Ee3187345</t>
  </si>
  <si>
    <t>LaneWoodard786@gmail.com</t>
  </si>
  <si>
    <t>8933130070216295774F</t>
  </si>
  <si>
    <t>WANG zu'er</t>
  </si>
  <si>
    <t>605863305</t>
  </si>
  <si>
    <t>Ee3187346</t>
  </si>
  <si>
    <t>NildaMoncrief326@gmail.com</t>
  </si>
  <si>
    <t>8933130070225980762F</t>
  </si>
  <si>
    <t>WANG zufa</t>
  </si>
  <si>
    <t>753311896</t>
  </si>
  <si>
    <t>Ee3187347</t>
  </si>
  <si>
    <t>FondaGram021@gmail.com</t>
  </si>
  <si>
    <t>8933130070216295253F</t>
  </si>
  <si>
    <t>WANG zufang</t>
  </si>
  <si>
    <t>758471920</t>
  </si>
  <si>
    <t>Ee3187348</t>
  </si>
  <si>
    <t>MeliaPerillo326@gmail.com</t>
  </si>
  <si>
    <t>8933130070226999506F</t>
  </si>
  <si>
    <t>WANG zufei</t>
  </si>
  <si>
    <t>753924071</t>
  </si>
  <si>
    <t>Ee3187349</t>
  </si>
  <si>
    <t>CllaireWright786@gmail.com</t>
  </si>
  <si>
    <t>8933130070225980978F</t>
  </si>
  <si>
    <t>WANG zufen</t>
  </si>
  <si>
    <t>753252261</t>
  </si>
  <si>
    <t>Ee3187350</t>
  </si>
  <si>
    <t>VeronicaMooney564@gmail.com</t>
  </si>
  <si>
    <t>8933130070225982131F</t>
  </si>
  <si>
    <t>WANG zufeng</t>
  </si>
  <si>
    <t>758498125</t>
  </si>
  <si>
    <t>Ee3187351</t>
  </si>
  <si>
    <t>CorazonBenavides987@gmail.com</t>
  </si>
  <si>
    <t>8933130002011396804F</t>
  </si>
  <si>
    <t>753645645</t>
  </si>
  <si>
    <t>Ee3187352</t>
  </si>
  <si>
    <t>SandraAustin674@gmail.com</t>
  </si>
  <si>
    <t>8933130070225982677F</t>
  </si>
  <si>
    <t>758233843</t>
  </si>
  <si>
    <t>Ee3187353</t>
  </si>
  <si>
    <t>EufemiaVotaw021@gmail.com</t>
  </si>
  <si>
    <t>8933130070226999464F</t>
  </si>
  <si>
    <t>WANG zufu</t>
  </si>
  <si>
    <t>605602241</t>
  </si>
  <si>
    <t>Ee3187354</t>
  </si>
  <si>
    <t>JaylaBryan765@gmail.com</t>
  </si>
  <si>
    <t>8933130070216295600F</t>
  </si>
  <si>
    <t>753111072</t>
  </si>
  <si>
    <t>Ee3187355</t>
  </si>
  <si>
    <t>DeannaBishop786@gmail.com</t>
  </si>
  <si>
    <t>8933130002011396945F</t>
  </si>
  <si>
    <t>WANG zugan</t>
  </si>
  <si>
    <t>758409756</t>
  </si>
  <si>
    <t>Ee3187356</t>
  </si>
  <si>
    <t>TiannaAnthony876@gmail.com</t>
  </si>
  <si>
    <t>8933130070225980044F</t>
  </si>
  <si>
    <t>WANG zugang</t>
  </si>
  <si>
    <t>605611942</t>
  </si>
  <si>
    <t>Ee3187357</t>
  </si>
  <si>
    <t>VincentSilva765@gmail.com</t>
  </si>
  <si>
    <t>8933130070226027852F</t>
  </si>
  <si>
    <t>605695427</t>
  </si>
  <si>
    <t>Ee3187358</t>
  </si>
  <si>
    <t>AlineWideman021@gmail.com</t>
  </si>
  <si>
    <t>8933130070225983733F</t>
  </si>
  <si>
    <t>AN xiaoyan</t>
  </si>
  <si>
    <t>605932506</t>
  </si>
  <si>
    <t>Ee3187359</t>
  </si>
  <si>
    <t>LibertyShowers021@gmail.com</t>
  </si>
  <si>
    <t>8933130002011396325F</t>
  </si>
  <si>
    <t>758674113</t>
  </si>
  <si>
    <t>Ee3187360</t>
  </si>
  <si>
    <t>RoyceAlbritton265@gmail.com</t>
  </si>
  <si>
    <t>8933130070225980366F</t>
  </si>
  <si>
    <t>AN xiaoyang</t>
  </si>
  <si>
    <t>751454802</t>
  </si>
  <si>
    <t>Ee3187361</t>
  </si>
  <si>
    <t>VoncileKeith021@gmail.com</t>
  </si>
  <si>
    <t>8933130070225982057F</t>
  </si>
  <si>
    <t>AN xiaoying</t>
  </si>
  <si>
    <t>758931115</t>
  </si>
  <si>
    <t>Ee3187362</t>
  </si>
  <si>
    <t>VanMata765@gmail.com</t>
  </si>
  <si>
    <t>8933130070225982032F</t>
  </si>
  <si>
    <t>AN xiaoyu</t>
  </si>
  <si>
    <t>758667072</t>
  </si>
  <si>
    <t>Ee3187363</t>
  </si>
  <si>
    <t>TovaGourley256@gmail.com</t>
  </si>
  <si>
    <t>8933130070226027845F</t>
  </si>
  <si>
    <t>AN xiaoyuan</t>
  </si>
  <si>
    <t>758210108</t>
  </si>
  <si>
    <t>Ee3187364</t>
  </si>
  <si>
    <t>AdrianaHoy214@gmail.com</t>
  </si>
  <si>
    <t>8933130070225982651F</t>
  </si>
  <si>
    <t>AN xiaoyun</t>
  </si>
  <si>
    <t>751407379</t>
  </si>
  <si>
    <t>Ee3187365</t>
  </si>
  <si>
    <t>GaryKnutsen325@gmail.com</t>
  </si>
  <si>
    <t>8933130002011396846F</t>
  </si>
  <si>
    <t>WANG zhewen</t>
  </si>
  <si>
    <t>751364342</t>
  </si>
  <si>
    <t>Ee3187366</t>
  </si>
  <si>
    <t>ClaireFlaherty254@gmail.com</t>
  </si>
  <si>
    <t>8933130070216295477F</t>
  </si>
  <si>
    <t>WANG zhexiang</t>
  </si>
  <si>
    <t>605990791</t>
  </si>
  <si>
    <t>Ee3187367</t>
  </si>
  <si>
    <t>ShirleenHeadley032@gmail.com</t>
  </si>
  <si>
    <t>8933130002011396879F</t>
  </si>
  <si>
    <t>WANG zhexin</t>
  </si>
  <si>
    <t>758690783</t>
  </si>
  <si>
    <t>Ee3187368</t>
  </si>
  <si>
    <t>LatrinaRussell326@gmail.com</t>
  </si>
  <si>
    <t>8933130070226999548F</t>
  </si>
  <si>
    <t>758619872</t>
  </si>
  <si>
    <t>Ee3187369</t>
  </si>
  <si>
    <t>SundayMcadoo325@gmail.com</t>
  </si>
  <si>
    <t>8933130070216295980F</t>
  </si>
  <si>
    <t>WANG zhexing</t>
  </si>
  <si>
    <t>605981357</t>
  </si>
  <si>
    <t>Ee3187370</t>
  </si>
  <si>
    <t>RosamondWojciechow369@gmail.com</t>
  </si>
  <si>
    <t>8933130070225982750F</t>
  </si>
  <si>
    <t>WANG zhexuan</t>
  </si>
  <si>
    <t>753304393</t>
  </si>
  <si>
    <t>Ee3187371</t>
  </si>
  <si>
    <t>MaileFields258@gmail.com</t>
  </si>
  <si>
    <t>8933130070225980226F</t>
  </si>
  <si>
    <t>WANG zhexue</t>
  </si>
  <si>
    <t>753603962</t>
  </si>
  <si>
    <t>Ee3187372</t>
  </si>
  <si>
    <t>CarleyArreol021@gmail.com</t>
  </si>
  <si>
    <t>8933130070226027878F</t>
  </si>
  <si>
    <t>WANG zheyan</t>
  </si>
  <si>
    <t>758886771</t>
  </si>
  <si>
    <t>Ee3187373</t>
  </si>
  <si>
    <t>LenoraObanion032@gmail.com</t>
  </si>
  <si>
    <t>8933130070225980655F</t>
  </si>
  <si>
    <t>751271371</t>
  </si>
  <si>
    <t>Ee3187374</t>
  </si>
  <si>
    <t>DayanaraFranklin612@gmail.com</t>
  </si>
  <si>
    <t>8933130070225982420F</t>
  </si>
  <si>
    <t>WANG zheyi</t>
  </si>
  <si>
    <t>605504022</t>
  </si>
  <si>
    <t>Ee3187375</t>
  </si>
  <si>
    <t>TalanMcmillan654@gmail.com</t>
  </si>
  <si>
    <t>8933130070225982040F</t>
  </si>
  <si>
    <t>751410552</t>
  </si>
  <si>
    <t>Ee3187376</t>
  </si>
  <si>
    <t>CeciliaFloyd786@gmail.com</t>
  </si>
  <si>
    <t>8933130070225982743F</t>
  </si>
  <si>
    <t>WANG zheying</t>
  </si>
  <si>
    <t>753477249</t>
  </si>
  <si>
    <t>Ee3187377</t>
  </si>
  <si>
    <t>OliviaReese763@gmail.com</t>
  </si>
  <si>
    <t>8933130070225983824F</t>
  </si>
  <si>
    <t>605878467</t>
  </si>
  <si>
    <t>Ee3187378</t>
  </si>
  <si>
    <t>NehemiahCrosby675@gmail.com</t>
  </si>
  <si>
    <t>8933130070225982370F</t>
  </si>
  <si>
    <t>WANG zheyu</t>
  </si>
  <si>
    <t>753288059</t>
  </si>
  <si>
    <t>Ee3187379</t>
  </si>
  <si>
    <t>SkylerBray674@gmail.com</t>
  </si>
  <si>
    <t>8933130070225982438F</t>
  </si>
  <si>
    <t>WANG zheyuan</t>
  </si>
  <si>
    <t>751215923</t>
  </si>
  <si>
    <t>Ee3187380</t>
  </si>
  <si>
    <t>MiahRojas098@gmail.com</t>
  </si>
  <si>
    <t>8933130002011396549F</t>
  </si>
  <si>
    <t>753902011</t>
  </si>
  <si>
    <t>Ee3187381</t>
  </si>
  <si>
    <t>DorothaPalm654@gmail.com</t>
  </si>
  <si>
    <t>8933130070226027233F</t>
  </si>
  <si>
    <t>WANG zhezhe</t>
  </si>
  <si>
    <t>751198656</t>
  </si>
  <si>
    <t>Ee3187382</t>
  </si>
  <si>
    <t>FlorindaCowie598@gmail.com</t>
  </si>
  <si>
    <t>8933130070225980499F</t>
  </si>
  <si>
    <t>XU xingyu</t>
  </si>
  <si>
    <t>605899018</t>
  </si>
  <si>
    <t>Ee3187383</t>
  </si>
  <si>
    <t>LenitaHong598@gmail.com</t>
  </si>
  <si>
    <t>8933130002011396531F</t>
  </si>
  <si>
    <t>XU xingyuan</t>
  </si>
  <si>
    <t>758412509</t>
  </si>
  <si>
    <t>Ee3187385</t>
  </si>
  <si>
    <t>MaceyRoss764@gmail.com</t>
  </si>
  <si>
    <t>8933130002011396812F</t>
  </si>
  <si>
    <t>XU xingyun</t>
  </si>
  <si>
    <t>758928355</t>
  </si>
  <si>
    <t>Ee3187386</t>
  </si>
  <si>
    <t>MajorieArnett326@gmail.com</t>
  </si>
  <si>
    <t>8933130070225980838F</t>
  </si>
  <si>
    <t>XU xingzhao</t>
  </si>
  <si>
    <t>751245920</t>
  </si>
  <si>
    <t>Ee3187387</t>
  </si>
  <si>
    <t>CharleneBarrow258@gmail.com</t>
  </si>
  <si>
    <t>8933130002011396507F</t>
  </si>
  <si>
    <t>XU xingzhen</t>
  </si>
  <si>
    <t>605768029</t>
  </si>
  <si>
    <t>Ee3187388</t>
  </si>
  <si>
    <t>ColbyPatel653@gmail.com</t>
  </si>
  <si>
    <t>8933130070216295790F</t>
  </si>
  <si>
    <t>758428808</t>
  </si>
  <si>
    <t>Ee3187389</t>
  </si>
  <si>
    <t>SherlynQuinonez369@gmail.com</t>
  </si>
  <si>
    <t>8933130002011396267F</t>
  </si>
  <si>
    <t>XU xingzhi</t>
  </si>
  <si>
    <t>605856633</t>
  </si>
  <si>
    <t>Ee3187390</t>
  </si>
  <si>
    <t>MaraVasquez542@gmail.com</t>
  </si>
  <si>
    <t>8933130002011396234F</t>
  </si>
  <si>
    <t>753553371</t>
  </si>
  <si>
    <t>Ee3187391</t>
  </si>
  <si>
    <t>EstrellaRamo417@gmail.com</t>
  </si>
  <si>
    <t>8933130002011396911F</t>
  </si>
  <si>
    <t>XU xingzhong</t>
  </si>
  <si>
    <t>751229095</t>
  </si>
  <si>
    <t>Ee3187392</t>
  </si>
  <si>
    <t>YukoLittell987@gmail.com</t>
  </si>
  <si>
    <t>8933130002011396671F</t>
  </si>
  <si>
    <t>753596611</t>
  </si>
  <si>
    <t>Ee3187393</t>
  </si>
  <si>
    <t>JamalStuart453@gmail.com</t>
  </si>
  <si>
    <t>8933130002011396424F</t>
  </si>
  <si>
    <t>XU xingzhou</t>
  </si>
  <si>
    <t>758608909</t>
  </si>
  <si>
    <t>Ee3187394</t>
  </si>
  <si>
    <t>JessiccaRussell654@gmail.com</t>
  </si>
  <si>
    <t>8933130070225980853F</t>
  </si>
  <si>
    <t>XU xingzu</t>
  </si>
  <si>
    <t>753931594</t>
  </si>
  <si>
    <t>Ee3187395</t>
  </si>
  <si>
    <t>EdwinaTran032@gmail.com</t>
  </si>
  <si>
    <t>8933130070225980077F</t>
  </si>
  <si>
    <t>XU xing</t>
  </si>
  <si>
    <t>753404265</t>
  </si>
  <si>
    <t>Ee3187396</t>
  </si>
  <si>
    <t>JavionRubio564@gmail.com</t>
  </si>
  <si>
    <t>8933130002011396101F</t>
  </si>
  <si>
    <t>XU xingchun</t>
  </si>
  <si>
    <t>758030509</t>
  </si>
  <si>
    <t>Ee3187397</t>
  </si>
  <si>
    <t>LouannGreenm174@gmail.com</t>
  </si>
  <si>
    <t>8933130002011396358F</t>
  </si>
  <si>
    <t>XU xingdi</t>
  </si>
  <si>
    <t>753560102</t>
  </si>
  <si>
    <t>Ee3187398</t>
  </si>
  <si>
    <t>FilomenaArguello254@gmail.com</t>
  </si>
  <si>
    <t>8933130070226027241F</t>
  </si>
  <si>
    <t>XU xingfen</t>
  </si>
  <si>
    <t>758238216</t>
  </si>
  <si>
    <t>Ee3187399</t>
  </si>
  <si>
    <t>CatherinRomeo145@gmail.com</t>
  </si>
  <si>
    <t>8933130002011396523F</t>
  </si>
  <si>
    <t>XU xinghua</t>
  </si>
  <si>
    <t>751355907</t>
  </si>
  <si>
    <t>Ee3187400</t>
  </si>
  <si>
    <t>RylieChapman765@gmail.com</t>
  </si>
  <si>
    <t>8933130002011396515F</t>
  </si>
  <si>
    <t>758494769</t>
  </si>
  <si>
    <t>Ee3187401</t>
  </si>
  <si>
    <t>HughBolton765@gmail.com</t>
  </si>
  <si>
    <t>8933130002011396796F</t>
  </si>
  <si>
    <t>XU xingjuan</t>
  </si>
  <si>
    <t>753318256</t>
  </si>
  <si>
    <t>Ee3187402</t>
  </si>
  <si>
    <t>FerneBeckmann321@gmail.com</t>
  </si>
  <si>
    <t>8933130070225983006F</t>
  </si>
  <si>
    <t>XU xinglan</t>
  </si>
  <si>
    <t>605817767</t>
  </si>
  <si>
    <t>Ee3187403</t>
  </si>
  <si>
    <t>EndaCarl023@gmail.com</t>
  </si>
  <si>
    <t>8933130002011396770F</t>
  </si>
  <si>
    <t>XU xingli</t>
  </si>
  <si>
    <t>753662334</t>
  </si>
  <si>
    <t>Ee3187404</t>
  </si>
  <si>
    <t>IllaAult326@gmail.com</t>
  </si>
  <si>
    <t>8933130002011396275F</t>
  </si>
  <si>
    <t>XU xinglin</t>
  </si>
  <si>
    <t>751350080</t>
  </si>
  <si>
    <t>Ee3187405</t>
  </si>
  <si>
    <t>AlisiaHartzog659@gmail.com</t>
  </si>
  <si>
    <t>8933130070216295428F</t>
  </si>
  <si>
    <t>XU xingxing</t>
  </si>
  <si>
    <t>605938536</t>
  </si>
  <si>
    <t>Ee3187406</t>
  </si>
  <si>
    <t>AdelaidaRein021@gmail.com</t>
  </si>
  <si>
    <t>8933130070226999969F</t>
  </si>
  <si>
    <t>758401568</t>
  </si>
  <si>
    <t>Ee3187407</t>
  </si>
  <si>
    <t>MarcelinaArmentrou326@gmail.com</t>
  </si>
  <si>
    <t>8933130002011396762F</t>
  </si>
  <si>
    <t>753948451</t>
  </si>
  <si>
    <t>Ee3187408</t>
  </si>
  <si>
    <t>JakobGrimes562@gmail.com</t>
  </si>
  <si>
    <t>8933130070225983311F</t>
  </si>
  <si>
    <t>XU xingfu</t>
  </si>
  <si>
    <t>753918372</t>
  </si>
  <si>
    <t>Ee3187409</t>
  </si>
  <si>
    <t>AndreeWardlow326@gmail.com</t>
  </si>
  <si>
    <t>8933130002011396416F</t>
  </si>
  <si>
    <t>XU xingjun</t>
  </si>
  <si>
    <t>758436189</t>
  </si>
  <si>
    <t>Ee3187410</t>
  </si>
  <si>
    <t>RhonaMagallanes032@gmail.com</t>
  </si>
  <si>
    <t>8933130002011396754F</t>
  </si>
  <si>
    <t>XU xinglian</t>
  </si>
  <si>
    <t>758546749</t>
  </si>
  <si>
    <t>Ee3187411</t>
  </si>
  <si>
    <t>LakeishaJellison598@gmail.com</t>
  </si>
  <si>
    <t>8933130002011396648F</t>
  </si>
  <si>
    <t>758677351</t>
  </si>
  <si>
    <t>Ee3187412</t>
  </si>
  <si>
    <t>AdrienGross654@gmail.com</t>
  </si>
  <si>
    <t>8933130002011396663F</t>
  </si>
  <si>
    <t>XU xingzi</t>
  </si>
  <si>
    <t>751502249</t>
  </si>
  <si>
    <t>Ee3187413</t>
  </si>
  <si>
    <t>AnyaMccormick654@gmail.com</t>
  </si>
  <si>
    <t>8933130002011396788F</t>
  </si>
  <si>
    <t>XU xingchu</t>
  </si>
  <si>
    <t>758887013</t>
  </si>
  <si>
    <t>Ee3187414</t>
  </si>
  <si>
    <t>RhettHancock675@gmail.com</t>
  </si>
  <si>
    <t>8933130002011396127F</t>
  </si>
  <si>
    <t>WANG zhelin</t>
  </si>
  <si>
    <t>753383345</t>
  </si>
  <si>
    <t>Ee3187415</t>
  </si>
  <si>
    <t>QuincyMack678@gmail.com</t>
  </si>
  <si>
    <t>8933130002011396143F</t>
  </si>
  <si>
    <t>WANG zhemin</t>
  </si>
  <si>
    <t>753862643</t>
  </si>
  <si>
    <t>Ee3187416</t>
  </si>
  <si>
    <t>AlainaArmstrong567@gmail.com</t>
  </si>
  <si>
    <t>8933130002011396135F</t>
  </si>
  <si>
    <t>758010760</t>
  </si>
  <si>
    <t>Ee3187417</t>
  </si>
  <si>
    <t>AidanBlackwell564@gmail.com</t>
  </si>
  <si>
    <t>8933130002011396697F</t>
  </si>
  <si>
    <t>WANG zheming</t>
  </si>
  <si>
    <t>751429011</t>
  </si>
  <si>
    <t>Ee3187418</t>
  </si>
  <si>
    <t>TashaMellinge256@gmail.com</t>
  </si>
  <si>
    <t>8933130002011396341F</t>
  </si>
  <si>
    <t>605675572</t>
  </si>
  <si>
    <t>Ee3187419</t>
  </si>
  <si>
    <t>Liuf3w@gmail.com</t>
  </si>
  <si>
    <t>8933130002011396283F</t>
  </si>
  <si>
    <t>WANG zhenan</t>
  </si>
  <si>
    <t>753627715</t>
  </si>
  <si>
    <t>Ee3187420</t>
  </si>
  <si>
    <t>Dazhang113@gmail.com</t>
  </si>
  <si>
    <t>8933130002011396408F</t>
  </si>
  <si>
    <t>WANG zhepeng</t>
  </si>
  <si>
    <t>753854455</t>
  </si>
  <si>
    <t>Ee3187421</t>
  </si>
  <si>
    <t>LuciaKomar147@gmail.com</t>
  </si>
  <si>
    <t>8933130002011396382F</t>
  </si>
  <si>
    <t>WANG zheping</t>
  </si>
  <si>
    <t>753339490</t>
  </si>
  <si>
    <t>Ee3187422</t>
  </si>
  <si>
    <t>LavetaForrester021@gmail.com</t>
  </si>
  <si>
    <t>8933130002011396366F</t>
  </si>
  <si>
    <t>WANG zheqian</t>
  </si>
  <si>
    <t>758279490</t>
  </si>
  <si>
    <t>Ee3187423</t>
  </si>
  <si>
    <t>RedaCopper325@gmail.com</t>
  </si>
  <si>
    <t>8933130070226027506F</t>
  </si>
  <si>
    <t>WANG zheqiang</t>
  </si>
  <si>
    <t>758336177</t>
  </si>
  <si>
    <t>Ee3187424</t>
  </si>
  <si>
    <t>JenneferSchmitz325@gmail.com</t>
  </si>
  <si>
    <t>8933130002011396895F</t>
  </si>
  <si>
    <t>WANG zheqiao</t>
  </si>
  <si>
    <t>758734514</t>
  </si>
  <si>
    <t>Ee3187425</t>
  </si>
  <si>
    <t>MistiLyles258@gmail.com</t>
  </si>
  <si>
    <t>8933130002011396630F</t>
  </si>
  <si>
    <t>WANG zhequn</t>
  </si>
  <si>
    <t>753541353</t>
  </si>
  <si>
    <t>Ee3187426</t>
  </si>
  <si>
    <t>BrunildaSalazar258@gmail.com</t>
  </si>
  <si>
    <t>8933130002011396655F</t>
  </si>
  <si>
    <t>WANG zheren</t>
  </si>
  <si>
    <t>751041977</t>
  </si>
  <si>
    <t>Ee3187427</t>
  </si>
  <si>
    <t>SharronCruse021@gmail.com</t>
  </si>
  <si>
    <t>8933130002011396606F</t>
  </si>
  <si>
    <t>WANG zherong</t>
  </si>
  <si>
    <t>751233008</t>
  </si>
  <si>
    <t>Ee3187428</t>
  </si>
  <si>
    <t>RoccoCollier543@gmail.com</t>
  </si>
  <si>
    <t>8933130002011396119F</t>
  </si>
  <si>
    <t>WANG zhesheng</t>
  </si>
  <si>
    <t>751418744</t>
  </si>
  <si>
    <t>Ee3187429</t>
  </si>
  <si>
    <t>RykerSawyer652@gmail.com</t>
  </si>
  <si>
    <t>8933130002011396952F</t>
  </si>
  <si>
    <t>WANG zhewei</t>
  </si>
  <si>
    <t>751388438</t>
  </si>
  <si>
    <t>Ee3187430</t>
  </si>
  <si>
    <t>JonathonCase785@gmail.com</t>
  </si>
  <si>
    <t>8933130002011396960F</t>
  </si>
  <si>
    <t>758422631</t>
  </si>
  <si>
    <t>Ee3187431</t>
  </si>
  <si>
    <t>MikaylaVillanueva786@gmail.com</t>
  </si>
  <si>
    <t>8933130002011396994F</t>
  </si>
  <si>
    <t>758320990</t>
  </si>
  <si>
    <t>Ee3187432</t>
  </si>
  <si>
    <t>MeadowVelasquez563@gmail.com</t>
  </si>
  <si>
    <t>8933130002011396937F</t>
  </si>
  <si>
    <t>123456qq.</t>
  </si>
  <si>
    <t xml:space="preserve">	LuciaKomar147@gmail.com</t>
  </si>
  <si>
    <t>G7aWNrxgEsJX</t>
  </si>
  <si>
    <t xml:space="preserve">TashaMellinge256@gmail.com </t>
  </si>
  <si>
    <t>JfwNkEWas6w6</t>
  </si>
  <si>
    <t>FerneBeckmann321@gmail.com:</t>
  </si>
  <si>
    <t>jyN3JTZmDgXK</t>
  </si>
  <si>
    <t>4eSSEchavmnN</t>
  </si>
  <si>
    <t>DRktHE5bvkbd</t>
  </si>
  <si>
    <t>hecS4z4WqcpN</t>
  </si>
  <si>
    <t>UD8F5UCa4ZEd</t>
  </si>
  <si>
    <t>FilomenaArguello254@gmail.com-</t>
  </si>
  <si>
    <t>RmhjdAn95Ft4</t>
  </si>
  <si>
    <t>ZSDVjUynGhBk</t>
  </si>
  <si>
    <t>v8cyrEQD2zCQ</t>
  </si>
  <si>
    <t>ucLsWTMwMTZZ</t>
  </si>
  <si>
    <t>DemetriaWilner401@gmail.com:</t>
  </si>
  <si>
    <t>gTq6ndNvLFjC</t>
  </si>
  <si>
    <t>sTzeaaudHSVM</t>
  </si>
  <si>
    <t>TWwEXwyzbu3X</t>
  </si>
  <si>
    <t>VYaBMpumz9cB</t>
  </si>
  <si>
    <t>TwM9G7JppYDS</t>
  </si>
  <si>
    <t xml:space="preserve">  LavetaForrester021@gmail.com</t>
  </si>
  <si>
    <t>XDpMZwZvfNpu</t>
  </si>
  <si>
    <t>Qmt9fmbm2FFX</t>
  </si>
  <si>
    <t xml:space="preserve"> FlorindaCowie598@gmail.com</t>
  </si>
  <si>
    <t>ZQ5hPzkJpggQ</t>
  </si>
  <si>
    <t>LatrinaRussell326@gmail.com:-</t>
  </si>
  <si>
    <t>GcGuwsHQScTh</t>
  </si>
  <si>
    <t>ebZ8xEAqtHpA</t>
  </si>
  <si>
    <t>Vd848CHpKayc</t>
  </si>
  <si>
    <t>geK83Uecu5YS</t>
  </si>
  <si>
    <t>HgRwLNMc8AT5</t>
  </si>
  <si>
    <t>gRAvz9sZCMuK</t>
  </si>
  <si>
    <t>T7NYqjcz25jB</t>
  </si>
  <si>
    <t>TRVqxHzrUdQC</t>
  </si>
  <si>
    <t>wf3MaCFDhUfW</t>
  </si>
  <si>
    <t>FKhahUhfYwJa</t>
  </si>
  <si>
    <t>JVZJVN4vPc4W</t>
  </si>
  <si>
    <t>MwJNG5ZNw3Pg</t>
  </si>
  <si>
    <t>nar9gXpggZUX</t>
  </si>
  <si>
    <t>AXqjsqeMZjPb</t>
  </si>
  <si>
    <t>crxnWPkxJ9xy</t>
  </si>
  <si>
    <t>Dfz54Bm2A9Km</t>
  </si>
  <si>
    <t>PebQpUrpFwXE</t>
  </si>
  <si>
    <t>xPFvMrnM5TKF</t>
  </si>
  <si>
    <t>A2vjfZKpPCZw</t>
  </si>
  <si>
    <t>PnRsuQYjaYCg</t>
  </si>
  <si>
    <t xml:space="preserve"> MaileFields258@gmail.com</t>
  </si>
  <si>
    <t>6CpNLT2LZS6W</t>
  </si>
  <si>
    <t>bEhrJqb6KGNX</t>
  </si>
  <si>
    <t>3T9NVqXpsBb4</t>
  </si>
  <si>
    <t>GwendaThibodea625@gmail.com/</t>
  </si>
  <si>
    <t>DhcCQr8jt6sk</t>
  </si>
  <si>
    <t>AXv8Kzv6wkst</t>
  </si>
  <si>
    <t>kCwBLYjFMDSs</t>
  </si>
  <si>
    <t>xQE52RpzFzUY</t>
  </si>
  <si>
    <t>YVQyz9DanUjQ</t>
  </si>
  <si>
    <t xml:space="preserve"> h37uAqMJ4rR8</t>
  </si>
  <si>
    <t>kLafC8HnUTQm</t>
  </si>
  <si>
    <t>vSyZ5Yv96ERq</t>
  </si>
  <si>
    <t>KPAQtLFUhjvB</t>
  </si>
  <si>
    <t>DeettaChestnut265@gmail.com:</t>
  </si>
  <si>
    <t>DYv7BfkTVXXA</t>
  </si>
  <si>
    <t>aSavnCRm6ZaB</t>
  </si>
  <si>
    <t xml:space="preserve"> MelodieGeissler598@gmail.com</t>
  </si>
  <si>
    <t>bERyGcAU7knp</t>
  </si>
  <si>
    <t>Yv38h6UeyQvY</t>
  </si>
  <si>
    <t>QJyqWp64Lbu5</t>
  </si>
  <si>
    <t>qbGUNmN9RTZa</t>
  </si>
  <si>
    <t>ScTXBKsCy4eF</t>
  </si>
  <si>
    <t>Gugc2uVVmZWV</t>
  </si>
  <si>
    <t>eUpnNgMTxXRZ</t>
  </si>
  <si>
    <t>NgRzkydjt8sC</t>
  </si>
  <si>
    <t>ytdkDyz9Gnfd</t>
  </si>
  <si>
    <t>EBrTrzVmyAcS</t>
  </si>
  <si>
    <t>pHkJLmdpjFQF</t>
  </si>
  <si>
    <t>K3entrtHCL5u</t>
  </si>
  <si>
    <t>MyAfthVjQTRr</t>
  </si>
  <si>
    <t>efhDAYdPnN53</t>
  </si>
  <si>
    <t>VT2r6wyz8dAy</t>
  </si>
  <si>
    <t xml:space="preserve"> JohannaRidenhour326@gmail.com</t>
  </si>
  <si>
    <t>YeLLQqswxdqF</t>
  </si>
  <si>
    <t>ycapAx8ueUQr</t>
  </si>
  <si>
    <t>R6vjErBbNH86</t>
  </si>
  <si>
    <t>heUzjew72d3n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</si>
  <si>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</si>
  <si>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</si>
  <si>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</si>
  <si>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</si>
  <si>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</si>
  <si>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</si>
  <si>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</si>
  <si>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</si>
  <si>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</si>
  <si>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</si>
  <si>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xPPQMY9wBYqx</t>
  </si>
  <si>
    <t>43dKwNVpRvyC</t>
  </si>
  <si>
    <t>b7KHLMdfhbFW</t>
  </si>
  <si>
    <t>Qd6ptLepWqGd</t>
  </si>
  <si>
    <t>HmXUWxJXCsEU //</t>
  </si>
  <si>
    <t>yGz49GQBx6As</t>
  </si>
  <si>
    <t xml:space="preserve">ShondraMacfarlane021@gmail.com </t>
  </si>
  <si>
    <t>V9mkLkWpNTfw</t>
  </si>
  <si>
    <t>CrFGhVrkDj6R</t>
  </si>
  <si>
    <t>XW9tPgfuNqLP</t>
  </si>
  <si>
    <t>nUwFnRjpLrA4</t>
  </si>
  <si>
    <t>ZmTeKQxV4f7p</t>
  </si>
  <si>
    <t>wUqeyAvQFnx9</t>
  </si>
  <si>
    <t>dzvfJCbHmhYR</t>
  </si>
  <si>
    <t xml:space="preserve"> RichardStegn418@gmail.com</t>
  </si>
  <si>
    <t>L8LKmKpv6tJH</t>
  </si>
  <si>
    <t>CEbPszJb5tXg</t>
  </si>
  <si>
    <t>QJ9RRhTaDYj9</t>
  </si>
  <si>
    <t>NXpL3jHJ5nVn</t>
  </si>
  <si>
    <t>BUxZ6U4CcCND</t>
  </si>
  <si>
    <t>9dCxLWevYXGN</t>
  </si>
  <si>
    <t>APaTFjCjjtFc</t>
  </si>
  <si>
    <t xml:space="preserve">uz4qG3kxpY3g </t>
  </si>
  <si>
    <t>qx4ZMEVGb97E</t>
  </si>
  <si>
    <t xml:space="preserve">ftYnb7mEb7L4  </t>
  </si>
  <si>
    <t>42WLFamTus7m.</t>
  </si>
  <si>
    <t>rrN8gjhKjmFW</t>
  </si>
  <si>
    <t>tDnAKENKPAFq</t>
  </si>
  <si>
    <t>T2LKcz49juVA</t>
  </si>
  <si>
    <t>u9uBCHaDEdgF</t>
  </si>
  <si>
    <t xml:space="preserve"> SharronCruse021@gmail.com</t>
  </si>
  <si>
    <t>CrkRyCcj5tr5</t>
  </si>
  <si>
    <t>7cnmsGaHdYA6</t>
  </si>
  <si>
    <t>DTgRXvbMVZLg</t>
  </si>
  <si>
    <t>YH4LSvn6p97H</t>
  </si>
  <si>
    <t>LOFZJT55</t>
  </si>
  <si>
    <t>WNY41B50</t>
  </si>
  <si>
    <t>7VJ8WJIJ</t>
  </si>
  <si>
    <t>2807RQ0Q</t>
  </si>
  <si>
    <t xml:space="preserve"> JamieSanford634@gmail.com</t>
  </si>
  <si>
    <t>29U14P9B</t>
  </si>
  <si>
    <t>U164IDSR</t>
  </si>
  <si>
    <t xml:space="preserve">YuremMcbride909@gmail.com </t>
  </si>
  <si>
    <t>V36TRTTO</t>
  </si>
  <si>
    <t>86LI6HU1</t>
  </si>
  <si>
    <t>L7E4GJ10</t>
  </si>
  <si>
    <t>F0G2VIHN</t>
  </si>
  <si>
    <t xml:space="preserve"> FKU550H2</t>
  </si>
  <si>
    <t>SA70ON4N</t>
  </si>
  <si>
    <t>T2C09MEA</t>
  </si>
  <si>
    <t xml:space="preserve">KileyBishop654@gmail.com </t>
  </si>
  <si>
    <t>613M0F6B</t>
  </si>
  <si>
    <t>P0OJJ6HX</t>
  </si>
  <si>
    <t>H9L30DLD</t>
  </si>
  <si>
    <t xml:space="preserve"> VanMata765@gmail.com</t>
  </si>
  <si>
    <t>UNHR3026</t>
  </si>
  <si>
    <t>31AP6YF7</t>
  </si>
  <si>
    <t>MarcoTyler876@gmail.com.</t>
  </si>
  <si>
    <t>TWN7760C</t>
  </si>
  <si>
    <t>G9AEG6R2</t>
  </si>
  <si>
    <t>QRP2M0TP</t>
  </si>
  <si>
    <t>6T6KXEWV</t>
  </si>
  <si>
    <t>BSZ9X6I9</t>
  </si>
  <si>
    <t>PatienceEvans598@gmail.com</t>
  </si>
  <si>
    <t>ZG7WRV63</t>
  </si>
  <si>
    <t>JQAS0JG3</t>
  </si>
  <si>
    <t>J18R3M81</t>
  </si>
  <si>
    <t>C01E9FCY</t>
  </si>
  <si>
    <t>Z365676T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</si>
  <si>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</si>
  <si>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</si>
  <si>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</si>
  <si>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</si>
  <si>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</si>
  <si>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GFBN8FA3</t>
  </si>
  <si>
    <t>GMEKR25T</t>
  </si>
  <si>
    <t>YKP6ZETC</t>
  </si>
  <si>
    <t xml:space="preserve"> KasonConrad675@gmail.com</t>
  </si>
  <si>
    <t>1997N4K5</t>
  </si>
  <si>
    <t>V9Q144H5</t>
  </si>
  <si>
    <t>6XEC2048</t>
  </si>
  <si>
    <t>X8AL4B1O</t>
  </si>
  <si>
    <t>9F9R5W6A</t>
  </si>
  <si>
    <t>G9I82YN8</t>
  </si>
  <si>
    <t>2O5IEV23</t>
  </si>
  <si>
    <t>R0XT2RPW</t>
  </si>
  <si>
    <t xml:space="preserve"> OliviaReese763@gmail.com</t>
  </si>
  <si>
    <t>JS1LFBJ7</t>
  </si>
  <si>
    <t xml:space="preserve"> KarlaGarrett654@gmail.com</t>
  </si>
  <si>
    <t>JNW6120R</t>
  </si>
  <si>
    <t>578UTL34</t>
  </si>
  <si>
    <t>19Y6MN58</t>
  </si>
  <si>
    <t>U7E3FV15</t>
  </si>
  <si>
    <t>4V2C8VQ0</t>
  </si>
  <si>
    <t>XMX06323</t>
  </si>
  <si>
    <t>AliyahDaniel673@gmail.com:</t>
  </si>
  <si>
    <t>9816H6K1</t>
  </si>
  <si>
    <t>M518JQ77</t>
  </si>
  <si>
    <t>SJJEG474</t>
  </si>
  <si>
    <t>L0381VX4</t>
  </si>
  <si>
    <t>L6V0Q3F9</t>
  </si>
  <si>
    <t>6P7METY7</t>
  </si>
  <si>
    <t>4108191P</t>
  </si>
  <si>
    <t>770XZ7AC</t>
  </si>
  <si>
    <t>7504FR0M</t>
  </si>
  <si>
    <t>4S3CZU29</t>
  </si>
  <si>
    <t>110563WP</t>
  </si>
  <si>
    <t>NKDWGDV7</t>
  </si>
  <si>
    <t>:MoriahOrr675@gmail.com</t>
  </si>
  <si>
    <t>X608AO5L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</si>
  <si>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</si>
  <si>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</si>
  <si>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</si>
  <si>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</si>
  <si>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</si>
  <si>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</si>
  <si>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</si>
  <si>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9GR1JT27</t>
  </si>
  <si>
    <t>MyaPonce767@gmail.com</t>
  </si>
  <si>
    <t>6L4844NQ</t>
  </si>
  <si>
    <t>NI3055EC</t>
  </si>
  <si>
    <t>71OH5V90</t>
  </si>
  <si>
    <t>QTEGF389</t>
  </si>
  <si>
    <t>64VD1U93</t>
  </si>
  <si>
    <t>D7QL0HLS</t>
  </si>
  <si>
    <t>8D3QZWQH</t>
  </si>
  <si>
    <t>8IOO2KBX</t>
  </si>
  <si>
    <t>F624KT42</t>
  </si>
  <si>
    <t>Q39X56O4</t>
  </si>
  <si>
    <t>03F75FA8</t>
  </si>
  <si>
    <t>EFMF54NC</t>
  </si>
  <si>
    <t>R9V2O405</t>
  </si>
  <si>
    <t>9MCYKG2B</t>
  </si>
  <si>
    <t>3H6KN443</t>
  </si>
  <si>
    <t>1PNYSVUV</t>
  </si>
  <si>
    <t>BFNO96VD</t>
  </si>
  <si>
    <t>JPWF5LBV</t>
  </si>
  <si>
    <t>7033KB4G</t>
  </si>
  <si>
    <t>17O8A9C2</t>
  </si>
  <si>
    <t>A68KD99D</t>
  </si>
  <si>
    <t>1EU9QMKI</t>
  </si>
  <si>
    <t>XPI2T91V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</si>
  <si>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</si>
  <si>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</si>
  <si>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</si>
  <si>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</si>
  <si>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</si>
  <si>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</si>
  <si>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</si>
  <si>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</si>
  <si>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7353O06D</t>
  </si>
  <si>
    <t>0Q4M6M5D</t>
  </si>
  <si>
    <t>98J1PD36</t>
  </si>
  <si>
    <t xml:space="preserve">CllaireWright786@gmail.com </t>
  </si>
  <si>
    <t>T2YP3035</t>
  </si>
  <si>
    <t>1VGPD82O</t>
  </si>
  <si>
    <t>V89LK9WB</t>
  </si>
  <si>
    <t>23PH3BKA</t>
  </si>
  <si>
    <t>68T3IBJZ</t>
  </si>
  <si>
    <t>25M4O6RJ</t>
  </si>
  <si>
    <t xml:space="preserve"> RishiCarey675@gmail.com</t>
  </si>
  <si>
    <t>3I3L59LT</t>
  </si>
  <si>
    <t>IRUDV45C</t>
  </si>
  <si>
    <t>76F1CHA4</t>
  </si>
  <si>
    <t>753057469</t>
  </si>
  <si>
    <t>758745569</t>
  </si>
  <si>
    <t>751097346</t>
  </si>
  <si>
    <t>8933130070226999928F</t>
  </si>
  <si>
    <t>8933130070225980374F</t>
  </si>
  <si>
    <t>8933130070225983790F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</si>
</sst>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Arial"/>
      <charset val="13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u/>
      <sz val="10"/>
      <color theme="10"/>
      <name val="Arial"/>
      <family val="2"/>
    </font>
    <font>
      <u/>
      <sz val="10"/>
      <color rgb="FF1155CC"/>
      <name val="Arial"/>
      <family val="2"/>
    </font>
    <font>
      <u/>
      <sz val="10"/>
      <color rgb="FF000000"/>
      <name val="Arial"/>
      <family val="2"/>
    </font>
    <font>
      <sz val="11"/>
      <color rgb="FFFF0000"/>
      <name val="Arial"/>
      <family val="2"/>
    </font>
    <font>
      <u/>
      <sz val="10"/>
      <color rgb="FF0000FF"/>
      <name val="Arial"/>
      <family val="2"/>
    </font>
    <font>
      <sz val="10"/>
      <color rgb="FF333333"/>
      <name val="微软雅黑"/>
      <family val="2"/>
      <charset val="134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2" fillId="0" borderId="0" xfId="0" applyFont="1" applyAlignment="1"/>
    <xf numFmtId="0" fontId="1" fillId="0" borderId="0" xfId="0" applyFont="1"/>
    <xf numFmtId="0" fontId="3" fillId="2" borderId="0" xfId="1" applyFill="1" applyAlignment="1"/>
    <xf numFmtId="0" fontId="1" fillId="2" borderId="0" xfId="0" applyFont="1" applyFill="1" applyAlignment="1"/>
    <xf numFmtId="0" fontId="4" fillId="0" borderId="0" xfId="0" applyNumberFormat="1" applyFont="1"/>
    <xf numFmtId="0" fontId="0" fillId="0" borderId="0" xfId="0" applyFont="1" applyAlignment="1">
      <alignment wrapText="1"/>
    </xf>
    <xf numFmtId="0" fontId="3" fillId="0" borderId="0" xfId="1" applyAlignment="1">
      <alignment wrapText="1"/>
    </xf>
    <xf numFmtId="0" fontId="3" fillId="0" borderId="0" xfId="1"/>
    <xf numFmtId="0" fontId="5" fillId="0" borderId="0" xfId="0" applyFont="1" applyAlignment="1">
      <alignment wrapText="1"/>
    </xf>
    <xf numFmtId="0" fontId="2" fillId="0" borderId="0" xfId="0" applyFont="1"/>
    <xf numFmtId="58" fontId="0" fillId="2" borderId="0" xfId="0" applyNumberFormat="1" applyFont="1" applyFill="1" applyAlignment="1"/>
    <xf numFmtId="0" fontId="0" fillId="0" borderId="0" xfId="0" applyNumberFormat="1"/>
    <xf numFmtId="0" fontId="6" fillId="0" borderId="0" xfId="0" applyFont="1"/>
    <xf numFmtId="0" fontId="7" fillId="0" borderId="0" xfId="0" applyFont="1"/>
    <xf numFmtId="0" fontId="3" fillId="0" borderId="0" xfId="1" applyAlignment="1"/>
    <xf numFmtId="0" fontId="8" fillId="3" borderId="0" xfId="0" applyFont="1" applyFill="1" applyAlignment="1">
      <alignment horizontal="left" vertical="top"/>
    </xf>
    <xf numFmtId="0" fontId="0" fillId="0" borderId="0" xfId="0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LatrinaRussell326@gmail.com" TargetMode="External"/><Relationship Id="rId2" Type="http://schemas.openxmlformats.org/officeDocument/2006/relationships/hyperlink" Target="mailto:GwendaThibodea625@gmail.com" TargetMode="External"/><Relationship Id="rId1" Type="http://schemas.openxmlformats.org/officeDocument/2006/relationships/hyperlink" Target="mailto:JacqueWindham369@gmail.com" TargetMode="External"/><Relationship Id="rId4" Type="http://schemas.openxmlformats.org/officeDocument/2006/relationships/hyperlink" Target="mailto:FilomenaArguello25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A1233"/>
  <sheetViews>
    <sheetView tabSelected="1" topLeftCell="A392" workbookViewId="0">
      <selection activeCell="C423" sqref="C423"/>
    </sheetView>
  </sheetViews>
  <sheetFormatPr baseColWidth="10" defaultColWidth="14.5" defaultRowHeight="15.75" customHeight="1"/>
  <cols>
    <col min="1" max="1" width="16.33203125" customWidth="1"/>
    <col min="2" max="2" width="17.1640625" customWidth="1"/>
    <col min="4" max="4" width="46.33203125" customWidth="1"/>
    <col min="5" max="5" width="35.1640625" customWidth="1"/>
  </cols>
  <sheetData>
    <row r="1" spans="1:21" ht="15.75" customHeight="1">
      <c r="A1" s="4" t="s">
        <v>0</v>
      </c>
      <c r="B1" s="4" t="s">
        <v>1</v>
      </c>
      <c r="C1" s="4" t="s">
        <v>2</v>
      </c>
      <c r="D1" s="4" t="s">
        <v>3</v>
      </c>
      <c r="E1" s="13" t="s">
        <v>4</v>
      </c>
      <c r="F1" s="13" t="s">
        <v>5</v>
      </c>
      <c r="G1" s="13" t="s">
        <v>6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 s="3" customFormat="1" ht="15.75" customHeight="1">
      <c r="A2" s="5" t="s">
        <v>7</v>
      </c>
      <c r="B2" s="20" t="s">
        <v>8</v>
      </c>
      <c r="C2" s="5" t="s">
        <v>9</v>
      </c>
      <c r="D2" s="6" t="s">
        <v>10</v>
      </c>
      <c r="E2" s="20" t="s">
        <v>11</v>
      </c>
      <c r="F2" s="14"/>
      <c r="G2" s="3">
        <v>1</v>
      </c>
    </row>
    <row r="3" spans="1:21" s="3" customFormat="1" ht="15.75" customHeight="1">
      <c r="A3" s="5" t="s">
        <v>12</v>
      </c>
      <c r="B3" s="20" t="s">
        <v>13</v>
      </c>
      <c r="C3" s="5" t="s">
        <v>14</v>
      </c>
      <c r="D3" s="6" t="s">
        <v>15</v>
      </c>
      <c r="E3" s="20" t="s">
        <v>16</v>
      </c>
      <c r="F3" s="14"/>
      <c r="G3" s="3">
        <v>2</v>
      </c>
    </row>
    <row r="4" spans="1:21" s="3" customFormat="1" ht="15.75" customHeight="1">
      <c r="A4" s="5" t="s">
        <v>17</v>
      </c>
      <c r="B4" s="20" t="s">
        <v>18</v>
      </c>
      <c r="C4" s="5" t="s">
        <v>19</v>
      </c>
      <c r="D4" s="6" t="s">
        <v>20</v>
      </c>
      <c r="E4" s="20" t="s">
        <v>21</v>
      </c>
      <c r="F4" s="14"/>
      <c r="G4" s="3">
        <v>3</v>
      </c>
    </row>
    <row r="5" spans="1:21" s="3" customFormat="1" ht="15.75" customHeight="1">
      <c r="A5" s="5" t="s">
        <v>22</v>
      </c>
      <c r="B5" s="20" t="s">
        <v>23</v>
      </c>
      <c r="C5" s="5" t="s">
        <v>24</v>
      </c>
      <c r="D5" s="6" t="s">
        <v>25</v>
      </c>
      <c r="E5" s="20" t="s">
        <v>26</v>
      </c>
      <c r="F5" s="14"/>
      <c r="G5" s="3">
        <v>4</v>
      </c>
    </row>
    <row r="6" spans="1:21" s="3" customFormat="1" ht="15.75" customHeight="1">
      <c r="A6" s="5" t="s">
        <v>27</v>
      </c>
      <c r="B6" s="20" t="s">
        <v>28</v>
      </c>
      <c r="C6" s="5" t="s">
        <v>29</v>
      </c>
      <c r="D6" s="6" t="s">
        <v>30</v>
      </c>
      <c r="E6" s="20" t="s">
        <v>31</v>
      </c>
      <c r="F6" s="14">
        <v>33934</v>
      </c>
      <c r="G6" s="3">
        <v>5</v>
      </c>
    </row>
    <row r="7" spans="1:21" s="3" customFormat="1" ht="15.75" customHeight="1">
      <c r="A7" s="5" t="s">
        <v>32</v>
      </c>
      <c r="B7" s="20" t="s">
        <v>33</v>
      </c>
      <c r="C7" s="5" t="s">
        <v>34</v>
      </c>
      <c r="D7" s="6" t="s">
        <v>35</v>
      </c>
      <c r="E7" s="20" t="s">
        <v>36</v>
      </c>
      <c r="F7" s="14"/>
      <c r="G7" s="3">
        <v>6</v>
      </c>
    </row>
    <row r="8" spans="1:21" s="3" customFormat="1" ht="15.75" customHeight="1">
      <c r="A8" s="5" t="s">
        <v>37</v>
      </c>
      <c r="B8" s="20" t="s">
        <v>41</v>
      </c>
      <c r="C8" s="5" t="s">
        <v>38</v>
      </c>
      <c r="D8" s="6" t="s">
        <v>39</v>
      </c>
      <c r="E8" s="20" t="s">
        <v>44</v>
      </c>
      <c r="F8" s="14"/>
      <c r="G8" s="3">
        <v>7</v>
      </c>
    </row>
    <row r="9" spans="1:21" s="3" customFormat="1" ht="15.75" customHeight="1">
      <c r="A9" s="5" t="s">
        <v>40</v>
      </c>
      <c r="B9" s="20" t="s">
        <v>46</v>
      </c>
      <c r="C9" s="5" t="s">
        <v>42</v>
      </c>
      <c r="D9" s="6" t="s">
        <v>43</v>
      </c>
      <c r="E9" s="20" t="s">
        <v>49</v>
      </c>
      <c r="F9" s="14"/>
      <c r="G9" s="3">
        <v>8</v>
      </c>
    </row>
    <row r="10" spans="1:21" s="3" customFormat="1" ht="15.75" customHeight="1">
      <c r="A10" s="5" t="s">
        <v>45</v>
      </c>
      <c r="B10" s="20" t="s">
        <v>51</v>
      </c>
      <c r="C10" s="5" t="s">
        <v>47</v>
      </c>
      <c r="D10" s="6" t="s">
        <v>48</v>
      </c>
      <c r="E10" s="20" t="s">
        <v>54</v>
      </c>
      <c r="F10" s="14"/>
      <c r="G10" s="3">
        <v>9</v>
      </c>
    </row>
    <row r="11" spans="1:21" s="3" customFormat="1" ht="15.75" customHeight="1">
      <c r="A11" s="5" t="s">
        <v>50</v>
      </c>
      <c r="B11" s="20" t="s">
        <v>56</v>
      </c>
      <c r="C11" s="5" t="s">
        <v>52</v>
      </c>
      <c r="D11" s="6" t="s">
        <v>53</v>
      </c>
      <c r="E11" s="20" t="s">
        <v>59</v>
      </c>
      <c r="F11" s="14">
        <v>34996</v>
      </c>
      <c r="G11" s="3">
        <v>10</v>
      </c>
    </row>
    <row r="12" spans="1:21" s="3" customFormat="1" ht="15.75" customHeight="1">
      <c r="A12" s="5" t="s">
        <v>55</v>
      </c>
      <c r="B12" s="20" t="s">
        <v>61</v>
      </c>
      <c r="C12" s="5" t="s">
        <v>57</v>
      </c>
      <c r="D12" s="6" t="s">
        <v>58</v>
      </c>
      <c r="E12" s="20" t="s">
        <v>64</v>
      </c>
      <c r="F12" s="14"/>
      <c r="G12" s="3">
        <v>11</v>
      </c>
    </row>
    <row r="13" spans="1:21" s="3" customFormat="1" ht="15.75" customHeight="1">
      <c r="A13" s="5" t="s">
        <v>60</v>
      </c>
      <c r="B13" s="20" t="s">
        <v>66</v>
      </c>
      <c r="C13" s="5" t="s">
        <v>62</v>
      </c>
      <c r="D13" s="6" t="s">
        <v>63</v>
      </c>
      <c r="E13" s="20" t="s">
        <v>69</v>
      </c>
      <c r="F13" s="14"/>
      <c r="G13" s="3">
        <v>12</v>
      </c>
    </row>
    <row r="14" spans="1:21" s="3" customFormat="1" ht="15.75" customHeight="1">
      <c r="A14" s="5" t="s">
        <v>65</v>
      </c>
      <c r="B14" s="20" t="s">
        <v>71</v>
      </c>
      <c r="C14" s="5" t="s">
        <v>67</v>
      </c>
      <c r="D14" s="6" t="s">
        <v>68</v>
      </c>
      <c r="E14" s="20" t="s">
        <v>74</v>
      </c>
      <c r="F14" s="14"/>
      <c r="G14" s="3">
        <v>13</v>
      </c>
    </row>
    <row r="15" spans="1:21" s="3" customFormat="1" ht="15.75" customHeight="1">
      <c r="A15" s="5" t="s">
        <v>70</v>
      </c>
      <c r="B15" s="20" t="s">
        <v>76</v>
      </c>
      <c r="C15" s="5" t="s">
        <v>72</v>
      </c>
      <c r="D15" s="6" t="s">
        <v>73</v>
      </c>
      <c r="E15" s="20" t="s">
        <v>79</v>
      </c>
      <c r="F15" s="14"/>
      <c r="G15" s="3">
        <v>14</v>
      </c>
    </row>
    <row r="16" spans="1:21" s="3" customFormat="1" ht="15.75" customHeight="1">
      <c r="A16" s="5" t="s">
        <v>75</v>
      </c>
      <c r="B16" s="20" t="s">
        <v>81</v>
      </c>
      <c r="C16" s="5" t="s">
        <v>77</v>
      </c>
      <c r="D16" s="6" t="s">
        <v>78</v>
      </c>
      <c r="E16" s="20" t="s">
        <v>84</v>
      </c>
      <c r="F16" s="14">
        <v>34180</v>
      </c>
      <c r="G16" s="3">
        <v>15</v>
      </c>
    </row>
    <row r="17" spans="1:27" s="3" customFormat="1" ht="15.75" customHeight="1">
      <c r="A17" s="5" t="s">
        <v>80</v>
      </c>
      <c r="B17" s="20" t="s">
        <v>86</v>
      </c>
      <c r="C17" s="5" t="s">
        <v>82</v>
      </c>
      <c r="D17" s="6" t="s">
        <v>83</v>
      </c>
      <c r="E17" s="20" t="s">
        <v>89</v>
      </c>
      <c r="F17" s="14"/>
      <c r="G17" s="3">
        <v>16</v>
      </c>
    </row>
    <row r="18" spans="1:27" s="3" customFormat="1" ht="15.75" customHeight="1">
      <c r="A18" s="5" t="s">
        <v>85</v>
      </c>
      <c r="B18" s="20" t="s">
        <v>91</v>
      </c>
      <c r="C18" s="5" t="s">
        <v>87</v>
      </c>
      <c r="D18" s="6" t="s">
        <v>88</v>
      </c>
      <c r="E18" s="20" t="s">
        <v>94</v>
      </c>
      <c r="F18" s="14"/>
      <c r="G18" s="3">
        <v>17</v>
      </c>
    </row>
    <row r="19" spans="1:27" s="3" customFormat="1" ht="15.75" customHeight="1">
      <c r="A19" s="5" t="s">
        <v>90</v>
      </c>
      <c r="B19" s="20" t="s">
        <v>96</v>
      </c>
      <c r="C19" s="5" t="s">
        <v>92</v>
      </c>
      <c r="D19" s="6" t="s">
        <v>93</v>
      </c>
      <c r="E19" s="20" t="s">
        <v>99</v>
      </c>
      <c r="F19" s="14"/>
      <c r="G19" s="3">
        <v>18</v>
      </c>
    </row>
    <row r="20" spans="1:27" ht="15.75" customHeight="1">
      <c r="A20" s="5" t="s">
        <v>95</v>
      </c>
      <c r="B20" s="20" t="s">
        <v>101</v>
      </c>
      <c r="C20" s="5" t="s">
        <v>97</v>
      </c>
      <c r="D20" s="7" t="s">
        <v>98</v>
      </c>
      <c r="E20" s="20" t="s">
        <v>104</v>
      </c>
      <c r="F20" s="7"/>
      <c r="G20" s="3">
        <v>19</v>
      </c>
    </row>
    <row r="21" spans="1:27" ht="15.75" customHeight="1">
      <c r="A21" s="5" t="s">
        <v>100</v>
      </c>
      <c r="B21" s="20" t="s">
        <v>106</v>
      </c>
      <c r="C21" s="5" t="s">
        <v>102</v>
      </c>
      <c r="D21" s="6" t="s">
        <v>103</v>
      </c>
      <c r="E21" s="20" t="s">
        <v>109</v>
      </c>
      <c r="F21" s="14">
        <v>33392</v>
      </c>
      <c r="G21" s="3">
        <v>20</v>
      </c>
    </row>
    <row r="22" spans="1:27" ht="15.75" customHeight="1">
      <c r="A22" s="5" t="s">
        <v>105</v>
      </c>
      <c r="B22" s="20" t="s">
        <v>112</v>
      </c>
      <c r="C22" s="5" t="s">
        <v>107</v>
      </c>
      <c r="D22" s="6" t="s">
        <v>108</v>
      </c>
      <c r="E22" s="20" t="s">
        <v>115</v>
      </c>
      <c r="F22" s="3" t="s">
        <v>110</v>
      </c>
      <c r="G22" s="3">
        <v>21</v>
      </c>
    </row>
    <row r="23" spans="1:27" s="3" customFormat="1" ht="15.75" customHeight="1">
      <c r="A23" s="5" t="s">
        <v>111</v>
      </c>
      <c r="B23" s="20" t="s">
        <v>118</v>
      </c>
      <c r="C23" s="5" t="s">
        <v>113</v>
      </c>
      <c r="D23" s="6" t="s">
        <v>114</v>
      </c>
      <c r="E23" s="20" t="s">
        <v>121</v>
      </c>
      <c r="F23" s="3" t="s">
        <v>116</v>
      </c>
      <c r="G23" s="3">
        <v>22</v>
      </c>
    </row>
    <row r="24" spans="1:27" s="3" customFormat="1" ht="15.75" customHeight="1">
      <c r="A24" s="5" t="s">
        <v>117</v>
      </c>
      <c r="B24" s="20" t="s">
        <v>124</v>
      </c>
      <c r="C24" s="5" t="s">
        <v>119</v>
      </c>
      <c r="D24" s="6" t="s">
        <v>120</v>
      </c>
      <c r="E24" s="20" t="s">
        <v>127</v>
      </c>
      <c r="F24" s="3" t="s">
        <v>122</v>
      </c>
      <c r="G24" s="3">
        <v>23</v>
      </c>
    </row>
    <row r="25" spans="1:27" s="3" customFormat="1" ht="15.75" customHeight="1">
      <c r="A25" s="5" t="s">
        <v>123</v>
      </c>
      <c r="B25" s="20" t="s">
        <v>129</v>
      </c>
      <c r="C25" s="5" t="s">
        <v>125</v>
      </c>
      <c r="D25" s="6" t="s">
        <v>126</v>
      </c>
      <c r="E25" s="20" t="s">
        <v>132</v>
      </c>
      <c r="F25" s="14">
        <v>29839</v>
      </c>
      <c r="G25" s="3">
        <v>24</v>
      </c>
    </row>
    <row r="26" spans="1:27" ht="15.75" customHeight="1">
      <c r="A26" s="5" t="s">
        <v>128</v>
      </c>
      <c r="B26" s="20" t="s">
        <v>134</v>
      </c>
      <c r="C26" s="5" t="s">
        <v>130</v>
      </c>
      <c r="D26" s="8" t="s">
        <v>131</v>
      </c>
      <c r="E26" s="20" t="s">
        <v>137</v>
      </c>
      <c r="F26" s="15"/>
      <c r="G26" s="3">
        <v>25</v>
      </c>
      <c r="H26" s="15"/>
      <c r="I26" s="15"/>
      <c r="J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</row>
    <row r="27" spans="1:27" ht="15.75" customHeight="1">
      <c r="A27" s="5" t="s">
        <v>133</v>
      </c>
      <c r="B27" s="20" t="s">
        <v>139</v>
      </c>
      <c r="C27" s="5" t="s">
        <v>135</v>
      </c>
      <c r="D27" s="9" t="s">
        <v>136</v>
      </c>
      <c r="E27" s="20" t="s">
        <v>142</v>
      </c>
      <c r="G27" s="3">
        <v>26</v>
      </c>
    </row>
    <row r="28" spans="1:27" ht="15.75" customHeight="1">
      <c r="A28" s="5" t="s">
        <v>138</v>
      </c>
      <c r="B28" s="20" t="s">
        <v>144</v>
      </c>
      <c r="C28" s="5" t="s">
        <v>140</v>
      </c>
      <c r="D28" s="5" t="s">
        <v>141</v>
      </c>
      <c r="E28" s="20" t="s">
        <v>147</v>
      </c>
      <c r="G28" s="3">
        <v>27</v>
      </c>
    </row>
    <row r="29" spans="1:27" ht="15.75" customHeight="1">
      <c r="A29" s="5" t="s">
        <v>143</v>
      </c>
      <c r="B29" s="20" t="s">
        <v>149</v>
      </c>
      <c r="C29" s="5" t="s">
        <v>145</v>
      </c>
      <c r="D29" s="5" t="s">
        <v>146</v>
      </c>
      <c r="E29" s="20" t="s">
        <v>152</v>
      </c>
      <c r="G29" s="3">
        <v>28</v>
      </c>
    </row>
    <row r="30" spans="1:27" ht="15.75" customHeight="1">
      <c r="A30" s="5" t="s">
        <v>148</v>
      </c>
      <c r="B30" s="20" t="s">
        <v>154</v>
      </c>
      <c r="C30" s="5" t="s">
        <v>150</v>
      </c>
      <c r="D30" s="5" t="s">
        <v>151</v>
      </c>
      <c r="E30" s="20" t="s">
        <v>157</v>
      </c>
      <c r="G30" s="3">
        <v>29</v>
      </c>
    </row>
    <row r="31" spans="1:27" ht="15.75" customHeight="1">
      <c r="A31" s="5" t="s">
        <v>153</v>
      </c>
      <c r="B31" s="20" t="s">
        <v>159</v>
      </c>
      <c r="C31" s="5" t="s">
        <v>155</v>
      </c>
      <c r="D31" s="5" t="s">
        <v>156</v>
      </c>
      <c r="E31" s="20" t="s">
        <v>162</v>
      </c>
      <c r="G31" s="3">
        <v>30</v>
      </c>
    </row>
    <row r="32" spans="1:27" ht="15.75" customHeight="1">
      <c r="A32" s="5" t="s">
        <v>158</v>
      </c>
      <c r="B32" s="20" t="s">
        <v>164</v>
      </c>
      <c r="C32" s="5" t="s">
        <v>160</v>
      </c>
      <c r="D32" s="5" t="s">
        <v>161</v>
      </c>
      <c r="E32" s="20" t="s">
        <v>167</v>
      </c>
      <c r="G32" s="3">
        <v>31</v>
      </c>
    </row>
    <row r="33" spans="1:7" ht="15.75" customHeight="1">
      <c r="A33" s="5" t="s">
        <v>163</v>
      </c>
      <c r="B33" s="20" t="s">
        <v>169</v>
      </c>
      <c r="C33" s="5" t="s">
        <v>165</v>
      </c>
      <c r="D33" s="9" t="s">
        <v>166</v>
      </c>
      <c r="E33" s="20" t="s">
        <v>172</v>
      </c>
      <c r="G33" s="3">
        <v>32</v>
      </c>
    </row>
    <row r="34" spans="1:7" ht="15.75" customHeight="1">
      <c r="A34" s="5" t="s">
        <v>168</v>
      </c>
      <c r="B34" s="20" t="s">
        <v>174</v>
      </c>
      <c r="C34" s="5" t="s">
        <v>170</v>
      </c>
      <c r="D34" s="9" t="s">
        <v>171</v>
      </c>
      <c r="E34" s="20" t="s">
        <v>177</v>
      </c>
      <c r="G34" s="3">
        <v>33</v>
      </c>
    </row>
    <row r="35" spans="1:7" ht="15.75" customHeight="1">
      <c r="A35" s="5" t="s">
        <v>173</v>
      </c>
      <c r="B35" s="20" t="s">
        <v>179</v>
      </c>
      <c r="C35" s="5" t="s">
        <v>175</v>
      </c>
      <c r="D35" s="5" t="s">
        <v>176</v>
      </c>
      <c r="E35" s="20" t="s">
        <v>182</v>
      </c>
      <c r="G35" s="3">
        <v>34</v>
      </c>
    </row>
    <row r="36" spans="1:7" ht="15.75" customHeight="1">
      <c r="A36" s="5" t="s">
        <v>178</v>
      </c>
      <c r="B36" s="20" t="s">
        <v>184</v>
      </c>
      <c r="C36" s="5" t="s">
        <v>180</v>
      </c>
      <c r="D36" s="5" t="s">
        <v>181</v>
      </c>
      <c r="E36" s="20" t="s">
        <v>187</v>
      </c>
      <c r="G36" s="3">
        <v>35</v>
      </c>
    </row>
    <row r="37" spans="1:7" ht="15.75" customHeight="1">
      <c r="A37" s="5" t="s">
        <v>183</v>
      </c>
      <c r="B37" s="20" t="s">
        <v>192</v>
      </c>
      <c r="C37" s="5" t="s">
        <v>185</v>
      </c>
      <c r="D37" s="5" t="s">
        <v>186</v>
      </c>
      <c r="E37" s="20" t="s">
        <v>195</v>
      </c>
      <c r="G37" s="3">
        <v>36</v>
      </c>
    </row>
    <row r="38" spans="1:7" ht="15.75" customHeight="1">
      <c r="A38" s="5" t="s">
        <v>188</v>
      </c>
      <c r="B38" s="20" t="s">
        <v>197</v>
      </c>
      <c r="C38" s="5" t="s">
        <v>189</v>
      </c>
      <c r="D38" s="9" t="s">
        <v>190</v>
      </c>
      <c r="E38" s="20" t="s">
        <v>200</v>
      </c>
      <c r="G38" s="3">
        <v>37</v>
      </c>
    </row>
    <row r="39" spans="1:7" ht="15.75" customHeight="1">
      <c r="A39" s="5" t="s">
        <v>191</v>
      </c>
      <c r="B39" s="20" t="s">
        <v>202</v>
      </c>
      <c r="C39" s="5" t="s">
        <v>193</v>
      </c>
      <c r="D39" s="5" t="s">
        <v>194</v>
      </c>
      <c r="E39" s="20" t="s">
        <v>205</v>
      </c>
      <c r="G39" s="3">
        <v>38</v>
      </c>
    </row>
    <row r="40" spans="1:7" ht="15.75" customHeight="1">
      <c r="A40" s="5" t="s">
        <v>196</v>
      </c>
      <c r="B40" s="20" t="s">
        <v>207</v>
      </c>
      <c r="C40" s="5" t="s">
        <v>198</v>
      </c>
      <c r="D40" s="9" t="s">
        <v>199</v>
      </c>
      <c r="E40" s="20" t="s">
        <v>210</v>
      </c>
      <c r="G40" s="3">
        <v>39</v>
      </c>
    </row>
    <row r="41" spans="1:7" ht="15.75" customHeight="1">
      <c r="A41" s="5" t="s">
        <v>201</v>
      </c>
      <c r="B41" s="20" t="s">
        <v>212</v>
      </c>
      <c r="C41" s="5" t="s">
        <v>203</v>
      </c>
      <c r="D41" s="10" t="s">
        <v>204</v>
      </c>
      <c r="E41" s="20" t="s">
        <v>215</v>
      </c>
      <c r="G41" s="3">
        <v>40</v>
      </c>
    </row>
    <row r="42" spans="1:7" ht="15.75" customHeight="1">
      <c r="A42" s="5" t="s">
        <v>206</v>
      </c>
      <c r="B42" s="20" t="s">
        <v>217</v>
      </c>
      <c r="C42" s="5" t="s">
        <v>208</v>
      </c>
      <c r="D42" s="11" t="s">
        <v>209</v>
      </c>
      <c r="E42" s="20" t="s">
        <v>220</v>
      </c>
      <c r="G42" s="3">
        <v>41</v>
      </c>
    </row>
    <row r="43" spans="1:7" ht="15.75" customHeight="1">
      <c r="A43" s="5" t="s">
        <v>211</v>
      </c>
      <c r="B43" s="20" t="s">
        <v>222</v>
      </c>
      <c r="C43" s="5" t="s">
        <v>213</v>
      </c>
      <c r="D43" s="12" t="s">
        <v>214</v>
      </c>
      <c r="E43" s="20" t="s">
        <v>225</v>
      </c>
      <c r="G43" s="3">
        <v>42</v>
      </c>
    </row>
    <row r="44" spans="1:7" ht="15.75" customHeight="1">
      <c r="A44" s="5" t="s">
        <v>216</v>
      </c>
      <c r="B44" s="20" t="s">
        <v>227</v>
      </c>
      <c r="C44" s="5" t="s">
        <v>218</v>
      </c>
      <c r="D44" s="5" t="s">
        <v>219</v>
      </c>
      <c r="E44" s="20" t="s">
        <v>230</v>
      </c>
      <c r="G44" s="3">
        <v>43</v>
      </c>
    </row>
    <row r="45" spans="1:7" ht="15.75" customHeight="1">
      <c r="A45" s="5" t="s">
        <v>221</v>
      </c>
      <c r="B45" s="20" t="s">
        <v>232</v>
      </c>
      <c r="C45" s="5" t="s">
        <v>223</v>
      </c>
      <c r="D45" s="11" t="s">
        <v>224</v>
      </c>
      <c r="E45" s="20" t="s">
        <v>235</v>
      </c>
      <c r="G45" s="3">
        <v>44</v>
      </c>
    </row>
    <row r="46" spans="1:7" ht="15.75" customHeight="1">
      <c r="A46" s="5" t="s">
        <v>226</v>
      </c>
      <c r="B46" s="20" t="s">
        <v>237</v>
      </c>
      <c r="C46" s="5" t="s">
        <v>228</v>
      </c>
      <c r="D46" s="9" t="s">
        <v>229</v>
      </c>
      <c r="E46" s="20" t="s">
        <v>240</v>
      </c>
      <c r="G46" s="3">
        <v>45</v>
      </c>
    </row>
    <row r="47" spans="1:7" ht="15.75" customHeight="1">
      <c r="A47" s="5" t="s">
        <v>231</v>
      </c>
      <c r="B47" s="20" t="s">
        <v>242</v>
      </c>
      <c r="C47" s="5" t="s">
        <v>233</v>
      </c>
      <c r="D47" s="9" t="s">
        <v>234</v>
      </c>
      <c r="E47" s="20" t="s">
        <v>245</v>
      </c>
      <c r="G47" s="3">
        <v>46</v>
      </c>
    </row>
    <row r="48" spans="1:7" ht="15.75" customHeight="1">
      <c r="A48" s="5" t="s">
        <v>236</v>
      </c>
      <c r="B48" s="20" t="s">
        <v>247</v>
      </c>
      <c r="C48" s="5" t="s">
        <v>238</v>
      </c>
      <c r="D48" s="9" t="s">
        <v>239</v>
      </c>
      <c r="E48" s="20" t="s">
        <v>250</v>
      </c>
      <c r="G48" s="3">
        <v>47</v>
      </c>
    </row>
    <row r="49" spans="1:7" ht="15.75" customHeight="1">
      <c r="A49" s="5" t="s">
        <v>241</v>
      </c>
      <c r="B49" s="20" t="s">
        <v>252</v>
      </c>
      <c r="C49" s="5" t="s">
        <v>243</v>
      </c>
      <c r="D49" s="5" t="s">
        <v>244</v>
      </c>
      <c r="E49" s="20" t="s">
        <v>255</v>
      </c>
      <c r="G49" s="3">
        <v>48</v>
      </c>
    </row>
    <row r="50" spans="1:7" ht="15.75" customHeight="1">
      <c r="A50" s="5" t="s">
        <v>246</v>
      </c>
      <c r="B50" s="20" t="s">
        <v>257</v>
      </c>
      <c r="C50" s="5" t="s">
        <v>248</v>
      </c>
      <c r="D50" s="9" t="s">
        <v>249</v>
      </c>
      <c r="E50" s="20" t="s">
        <v>260</v>
      </c>
      <c r="G50" s="3">
        <v>49</v>
      </c>
    </row>
    <row r="51" spans="1:7" ht="15.75" customHeight="1">
      <c r="A51" s="5" t="s">
        <v>251</v>
      </c>
      <c r="B51" s="20" t="s">
        <v>262</v>
      </c>
      <c r="C51" s="5" t="s">
        <v>253</v>
      </c>
      <c r="D51" s="9" t="s">
        <v>254</v>
      </c>
      <c r="E51" s="20" t="s">
        <v>265</v>
      </c>
      <c r="G51" s="3">
        <v>50</v>
      </c>
    </row>
    <row r="52" spans="1:7" ht="15.75" customHeight="1">
      <c r="A52" s="5" t="s">
        <v>256</v>
      </c>
      <c r="B52" s="20" t="s">
        <v>267</v>
      </c>
      <c r="C52" s="5" t="s">
        <v>258</v>
      </c>
      <c r="D52" s="5" t="s">
        <v>259</v>
      </c>
      <c r="E52" s="20" t="s">
        <v>270</v>
      </c>
      <c r="G52" s="3">
        <v>51</v>
      </c>
    </row>
    <row r="53" spans="1:7" ht="15.75" customHeight="1">
      <c r="A53" s="5" t="s">
        <v>261</v>
      </c>
      <c r="B53" s="20" t="s">
        <v>272</v>
      </c>
      <c r="C53" s="5" t="s">
        <v>263</v>
      </c>
      <c r="D53" s="9" t="s">
        <v>264</v>
      </c>
      <c r="E53" s="20" t="s">
        <v>275</v>
      </c>
      <c r="G53" s="3">
        <v>52</v>
      </c>
    </row>
    <row r="54" spans="1:7" ht="15.75" customHeight="1">
      <c r="A54" s="5" t="s">
        <v>266</v>
      </c>
      <c r="B54" s="20" t="s">
        <v>277</v>
      </c>
      <c r="C54" s="5" t="s">
        <v>268</v>
      </c>
      <c r="D54" s="5" t="s">
        <v>269</v>
      </c>
      <c r="E54" s="20" t="s">
        <v>280</v>
      </c>
      <c r="G54" s="3">
        <v>53</v>
      </c>
    </row>
    <row r="55" spans="1:7" ht="15.75" customHeight="1">
      <c r="A55" s="5" t="s">
        <v>271</v>
      </c>
      <c r="B55" s="20" t="s">
        <v>282</v>
      </c>
      <c r="C55" s="5" t="s">
        <v>273</v>
      </c>
      <c r="D55" s="9" t="s">
        <v>274</v>
      </c>
      <c r="E55" s="20" t="s">
        <v>285</v>
      </c>
      <c r="G55" s="3">
        <v>54</v>
      </c>
    </row>
    <row r="56" spans="1:7" ht="15.75" customHeight="1">
      <c r="A56" s="5" t="s">
        <v>276</v>
      </c>
      <c r="B56" s="20" t="s">
        <v>287</v>
      </c>
      <c r="C56" s="5" t="s">
        <v>278</v>
      </c>
      <c r="D56" s="5" t="s">
        <v>279</v>
      </c>
      <c r="E56" s="20" t="s">
        <v>290</v>
      </c>
      <c r="G56" s="3">
        <v>55</v>
      </c>
    </row>
    <row r="57" spans="1:7" ht="15.75" customHeight="1">
      <c r="A57" s="5" t="s">
        <v>281</v>
      </c>
      <c r="B57" s="20" t="s">
        <v>292</v>
      </c>
      <c r="C57" s="5" t="s">
        <v>283</v>
      </c>
      <c r="D57" s="9" t="s">
        <v>284</v>
      </c>
      <c r="E57" s="20" t="s">
        <v>295</v>
      </c>
      <c r="G57" s="3">
        <v>56</v>
      </c>
    </row>
    <row r="58" spans="1:7" ht="14">
      <c r="A58" s="5" t="s">
        <v>286</v>
      </c>
      <c r="B58" s="20" t="s">
        <v>297</v>
      </c>
      <c r="C58" s="5" t="s">
        <v>288</v>
      </c>
      <c r="D58" s="9" t="s">
        <v>289</v>
      </c>
      <c r="E58" s="20" t="s">
        <v>300</v>
      </c>
      <c r="G58" s="3">
        <v>57</v>
      </c>
    </row>
    <row r="59" spans="1:7" ht="14">
      <c r="A59" s="5" t="s">
        <v>291</v>
      </c>
      <c r="B59" s="20" t="s">
        <v>302</v>
      </c>
      <c r="C59" s="5" t="s">
        <v>293</v>
      </c>
      <c r="D59" s="9" t="s">
        <v>294</v>
      </c>
      <c r="E59" s="20" t="s">
        <v>305</v>
      </c>
      <c r="G59" s="3">
        <v>58</v>
      </c>
    </row>
    <row r="60" spans="1:7" ht="14">
      <c r="A60" s="5" t="s">
        <v>296</v>
      </c>
      <c r="B60" s="20" t="s">
        <v>307</v>
      </c>
      <c r="C60" s="5" t="s">
        <v>298</v>
      </c>
      <c r="D60" s="10" t="s">
        <v>299</v>
      </c>
      <c r="E60" s="20" t="s">
        <v>310</v>
      </c>
      <c r="G60" s="3">
        <v>59</v>
      </c>
    </row>
    <row r="61" spans="1:7" ht="13">
      <c r="A61" s="5" t="s">
        <v>301</v>
      </c>
      <c r="B61" s="20" t="s">
        <v>312</v>
      </c>
      <c r="C61" s="5" t="s">
        <v>303</v>
      </c>
      <c r="D61" s="5" t="s">
        <v>304</v>
      </c>
      <c r="E61" s="20" t="s">
        <v>315</v>
      </c>
      <c r="G61" s="3">
        <v>60</v>
      </c>
    </row>
    <row r="62" spans="1:7" ht="13">
      <c r="A62" s="5" t="s">
        <v>306</v>
      </c>
      <c r="B62" s="20" t="s">
        <v>317</v>
      </c>
      <c r="C62" s="5" t="s">
        <v>308</v>
      </c>
      <c r="D62" s="5" t="s">
        <v>309</v>
      </c>
      <c r="E62" s="20" t="s">
        <v>319</v>
      </c>
      <c r="G62" s="3">
        <v>61</v>
      </c>
    </row>
    <row r="63" spans="1:7" ht="13">
      <c r="A63" s="5" t="s">
        <v>311</v>
      </c>
      <c r="B63" s="20" t="s">
        <v>321</v>
      </c>
      <c r="C63" s="5" t="s">
        <v>313</v>
      </c>
      <c r="D63" s="5" t="s">
        <v>314</v>
      </c>
      <c r="E63" s="20" t="s">
        <v>324</v>
      </c>
      <c r="G63" s="3">
        <v>62</v>
      </c>
    </row>
    <row r="64" spans="1:7" ht="14">
      <c r="A64" s="5" t="s">
        <v>316</v>
      </c>
      <c r="B64" s="20" t="s">
        <v>326</v>
      </c>
      <c r="C64" s="5" t="s">
        <v>208</v>
      </c>
      <c r="D64" s="9" t="s">
        <v>318</v>
      </c>
      <c r="E64" s="20" t="s">
        <v>329</v>
      </c>
      <c r="G64" s="3">
        <v>63</v>
      </c>
    </row>
    <row r="65" spans="1:7" ht="13">
      <c r="A65" s="5" t="s">
        <v>320</v>
      </c>
      <c r="B65" s="20" t="s">
        <v>331</v>
      </c>
      <c r="C65" s="5" t="s">
        <v>322</v>
      </c>
      <c r="D65" s="5" t="s">
        <v>323</v>
      </c>
      <c r="E65" s="20" t="s">
        <v>334</v>
      </c>
      <c r="G65" s="3">
        <v>64</v>
      </c>
    </row>
    <row r="66" spans="1:7" ht="13">
      <c r="A66" s="5" t="s">
        <v>325</v>
      </c>
      <c r="B66" s="20" t="s">
        <v>336</v>
      </c>
      <c r="C66" s="5" t="s">
        <v>327</v>
      </c>
      <c r="D66" s="5" t="s">
        <v>328</v>
      </c>
      <c r="E66" s="20" t="s">
        <v>339</v>
      </c>
      <c r="G66" s="3">
        <v>65</v>
      </c>
    </row>
    <row r="67" spans="1:7" ht="14">
      <c r="A67" s="5" t="s">
        <v>330</v>
      </c>
      <c r="B67" s="20" t="s">
        <v>340</v>
      </c>
      <c r="C67" s="5" t="s">
        <v>332</v>
      </c>
      <c r="D67" s="10" t="s">
        <v>333</v>
      </c>
      <c r="E67" s="20" t="s">
        <v>343</v>
      </c>
      <c r="G67" s="3">
        <v>66</v>
      </c>
    </row>
    <row r="68" spans="1:7" ht="13">
      <c r="A68" s="5" t="s">
        <v>335</v>
      </c>
      <c r="B68" s="20" t="s">
        <v>345</v>
      </c>
      <c r="C68" s="5" t="s">
        <v>337</v>
      </c>
      <c r="D68" s="5" t="s">
        <v>338</v>
      </c>
      <c r="E68" s="20" t="s">
        <v>348</v>
      </c>
      <c r="G68" s="3">
        <v>67</v>
      </c>
    </row>
    <row r="69" spans="1:7" ht="14">
      <c r="A69" s="5" t="s">
        <v>335</v>
      </c>
      <c r="B69" s="20" t="s">
        <v>350</v>
      </c>
      <c r="C69" s="5" t="s">
        <v>341</v>
      </c>
      <c r="D69" s="9" t="s">
        <v>342</v>
      </c>
      <c r="E69" s="20" t="s">
        <v>353</v>
      </c>
      <c r="G69" s="3">
        <v>68</v>
      </c>
    </row>
    <row r="70" spans="1:7" ht="14">
      <c r="A70" s="5" t="s">
        <v>344</v>
      </c>
      <c r="B70" s="20" t="s">
        <v>355</v>
      </c>
      <c r="C70" s="5" t="s">
        <v>346</v>
      </c>
      <c r="D70" s="9" t="s">
        <v>347</v>
      </c>
      <c r="E70" s="20" t="s">
        <v>358</v>
      </c>
      <c r="G70" s="3">
        <v>69</v>
      </c>
    </row>
    <row r="71" spans="1:7" ht="13">
      <c r="A71" s="5" t="s">
        <v>349</v>
      </c>
      <c r="B71" s="20" t="s">
        <v>360</v>
      </c>
      <c r="C71" s="5" t="s">
        <v>351</v>
      </c>
      <c r="D71" s="5" t="s">
        <v>352</v>
      </c>
      <c r="E71" s="20" t="s">
        <v>363</v>
      </c>
      <c r="G71" s="3">
        <v>70</v>
      </c>
    </row>
    <row r="72" spans="1:7" ht="13">
      <c r="A72" s="5" t="s">
        <v>354</v>
      </c>
      <c r="B72" s="20" t="s">
        <v>365</v>
      </c>
      <c r="C72" s="5" t="s">
        <v>356</v>
      </c>
      <c r="D72" s="5" t="s">
        <v>357</v>
      </c>
      <c r="E72" s="20" t="s">
        <v>368</v>
      </c>
      <c r="G72" s="3">
        <v>71</v>
      </c>
    </row>
    <row r="73" spans="1:7" ht="13">
      <c r="A73" s="5" t="s">
        <v>359</v>
      </c>
      <c r="B73" s="20" t="s">
        <v>370</v>
      </c>
      <c r="C73" s="5" t="s">
        <v>361</v>
      </c>
      <c r="D73" s="5" t="s">
        <v>362</v>
      </c>
      <c r="E73" s="20" t="s">
        <v>373</v>
      </c>
      <c r="G73" s="3">
        <v>72</v>
      </c>
    </row>
    <row r="74" spans="1:7" ht="13">
      <c r="A74" s="5" t="s">
        <v>364</v>
      </c>
      <c r="B74" s="20" t="s">
        <v>375</v>
      </c>
      <c r="C74" s="5" t="s">
        <v>366</v>
      </c>
      <c r="D74" s="5" t="s">
        <v>367</v>
      </c>
      <c r="E74" s="20" t="s">
        <v>378</v>
      </c>
      <c r="G74" s="3">
        <v>73</v>
      </c>
    </row>
    <row r="75" spans="1:7" ht="13">
      <c r="A75" s="5" t="s">
        <v>369</v>
      </c>
      <c r="B75" s="20" t="s">
        <v>379</v>
      </c>
      <c r="C75" s="5" t="s">
        <v>371</v>
      </c>
      <c r="D75" s="5" t="s">
        <v>372</v>
      </c>
      <c r="E75" s="20" t="s">
        <v>382</v>
      </c>
      <c r="G75" s="3">
        <v>74</v>
      </c>
    </row>
    <row r="76" spans="1:7" ht="13">
      <c r="A76" s="5" t="s">
        <v>374</v>
      </c>
      <c r="B76" s="20" t="s">
        <v>384</v>
      </c>
      <c r="C76" s="5" t="s">
        <v>376</v>
      </c>
      <c r="D76" s="5" t="s">
        <v>377</v>
      </c>
      <c r="E76" s="20" t="s">
        <v>387</v>
      </c>
      <c r="G76" s="3">
        <v>75</v>
      </c>
    </row>
    <row r="77" spans="1:7" ht="13">
      <c r="A77" s="5" t="s">
        <v>374</v>
      </c>
      <c r="B77" s="20" t="s">
        <v>388</v>
      </c>
      <c r="C77" s="5" t="s">
        <v>380</v>
      </c>
      <c r="D77" s="5" t="s">
        <v>381</v>
      </c>
      <c r="E77" s="20" t="s">
        <v>391</v>
      </c>
      <c r="G77" s="3">
        <v>76</v>
      </c>
    </row>
    <row r="78" spans="1:7" ht="13">
      <c r="A78" s="5" t="s">
        <v>383</v>
      </c>
      <c r="B78" s="20" t="s">
        <v>393</v>
      </c>
      <c r="C78" s="5" t="s">
        <v>385</v>
      </c>
      <c r="D78" s="5" t="s">
        <v>386</v>
      </c>
      <c r="E78" s="20" t="s">
        <v>396</v>
      </c>
      <c r="G78" s="3">
        <v>77</v>
      </c>
    </row>
    <row r="79" spans="1:7" ht="14">
      <c r="A79" s="5" t="s">
        <v>383</v>
      </c>
      <c r="B79" s="20" t="s">
        <v>397</v>
      </c>
      <c r="C79" s="5" t="s">
        <v>389</v>
      </c>
      <c r="D79" s="9" t="s">
        <v>390</v>
      </c>
      <c r="E79" s="20" t="s">
        <v>400</v>
      </c>
      <c r="G79" s="3">
        <v>78</v>
      </c>
    </row>
    <row r="80" spans="1:7" ht="13">
      <c r="A80" s="5" t="s">
        <v>392</v>
      </c>
      <c r="B80" s="20" t="s">
        <v>402</v>
      </c>
      <c r="C80" s="5" t="s">
        <v>394</v>
      </c>
      <c r="D80" s="5" t="s">
        <v>395</v>
      </c>
      <c r="E80" s="20" t="s">
        <v>405</v>
      </c>
      <c r="G80" s="3">
        <v>79</v>
      </c>
    </row>
    <row r="81" spans="1:7" ht="14">
      <c r="A81" s="5" t="s">
        <v>392</v>
      </c>
      <c r="B81" s="20" t="s">
        <v>407</v>
      </c>
      <c r="C81" s="16" t="s">
        <v>398</v>
      </c>
      <c r="D81" s="5" t="s">
        <v>399</v>
      </c>
      <c r="E81" s="20" t="s">
        <v>410</v>
      </c>
      <c r="G81" s="3">
        <v>80</v>
      </c>
    </row>
    <row r="82" spans="1:7" ht="14">
      <c r="A82" s="5" t="s">
        <v>401</v>
      </c>
      <c r="B82" s="20" t="s">
        <v>411</v>
      </c>
      <c r="C82" s="5" t="s">
        <v>403</v>
      </c>
      <c r="D82" s="10" t="s">
        <v>404</v>
      </c>
      <c r="E82" s="20" t="s">
        <v>414</v>
      </c>
      <c r="G82" s="3">
        <v>81</v>
      </c>
    </row>
    <row r="83" spans="1:7" ht="13">
      <c r="A83" s="5" t="s">
        <v>406</v>
      </c>
      <c r="B83" s="20" t="s">
        <v>416</v>
      </c>
      <c r="C83" s="5" t="s">
        <v>408</v>
      </c>
      <c r="D83" s="5" t="s">
        <v>409</v>
      </c>
      <c r="E83" s="20" t="s">
        <v>419</v>
      </c>
      <c r="G83" s="3">
        <v>82</v>
      </c>
    </row>
    <row r="84" spans="1:7" ht="13">
      <c r="A84" s="5" t="s">
        <v>406</v>
      </c>
      <c r="B84" s="20" t="s">
        <v>421</v>
      </c>
      <c r="C84" s="5" t="s">
        <v>412</v>
      </c>
      <c r="D84" s="5" t="s">
        <v>413</v>
      </c>
      <c r="E84" s="20" t="s">
        <v>424</v>
      </c>
      <c r="G84" s="3">
        <v>83</v>
      </c>
    </row>
    <row r="85" spans="1:7" ht="14">
      <c r="A85" s="5" t="s">
        <v>415</v>
      </c>
      <c r="B85" s="20" t="s">
        <v>426</v>
      </c>
      <c r="C85" s="5" t="s">
        <v>417</v>
      </c>
      <c r="D85" s="9" t="s">
        <v>418</v>
      </c>
      <c r="E85" s="20" t="s">
        <v>429</v>
      </c>
      <c r="G85" s="3">
        <v>84</v>
      </c>
    </row>
    <row r="86" spans="1:7" ht="13">
      <c r="A86" s="5" t="s">
        <v>420</v>
      </c>
      <c r="B86" s="20" t="s">
        <v>431</v>
      </c>
      <c r="C86" s="5" t="s">
        <v>422</v>
      </c>
      <c r="D86" s="5" t="s">
        <v>423</v>
      </c>
      <c r="E86" s="20" t="s">
        <v>434</v>
      </c>
      <c r="G86" s="3">
        <v>85</v>
      </c>
    </row>
    <row r="87" spans="1:7" ht="13">
      <c r="A87" s="5" t="s">
        <v>425</v>
      </c>
      <c r="B87" s="20" t="s">
        <v>436</v>
      </c>
      <c r="C87" s="5" t="s">
        <v>427</v>
      </c>
      <c r="D87" s="5" t="s">
        <v>428</v>
      </c>
      <c r="E87" s="20" t="s">
        <v>439</v>
      </c>
      <c r="G87" s="3">
        <v>86</v>
      </c>
    </row>
    <row r="88" spans="1:7" ht="14">
      <c r="A88" s="5" t="s">
        <v>430</v>
      </c>
      <c r="B88" s="20" t="s">
        <v>441</v>
      </c>
      <c r="C88" s="5" t="s">
        <v>432</v>
      </c>
      <c r="D88" s="9" t="s">
        <v>433</v>
      </c>
      <c r="E88" s="20" t="s">
        <v>444</v>
      </c>
      <c r="G88" s="3">
        <v>87</v>
      </c>
    </row>
    <row r="89" spans="1:7" ht="14">
      <c r="A89" s="5" t="s">
        <v>435</v>
      </c>
      <c r="B89" s="20" t="s">
        <v>446</v>
      </c>
      <c r="C89" s="5" t="s">
        <v>437</v>
      </c>
      <c r="D89" s="9" t="s">
        <v>438</v>
      </c>
      <c r="E89" s="20" t="s">
        <v>449</v>
      </c>
      <c r="G89" s="3">
        <v>88</v>
      </c>
    </row>
    <row r="90" spans="1:7" ht="13">
      <c r="A90" s="5" t="s">
        <v>440</v>
      </c>
      <c r="B90" s="20" t="s">
        <v>450</v>
      </c>
      <c r="C90" s="5" t="s">
        <v>442</v>
      </c>
      <c r="D90" s="5" t="s">
        <v>443</v>
      </c>
      <c r="E90" s="20" t="s">
        <v>453</v>
      </c>
      <c r="G90" s="3">
        <v>89</v>
      </c>
    </row>
    <row r="91" spans="1:7" ht="13">
      <c r="A91" s="5" t="s">
        <v>445</v>
      </c>
      <c r="B91" s="20" t="s">
        <v>455</v>
      </c>
      <c r="C91" s="5" t="s">
        <v>447</v>
      </c>
      <c r="D91" s="5" t="s">
        <v>448</v>
      </c>
      <c r="E91" s="20" t="s">
        <v>458</v>
      </c>
      <c r="G91" s="3">
        <v>90</v>
      </c>
    </row>
    <row r="92" spans="1:7" ht="13">
      <c r="A92" s="5" t="s">
        <v>445</v>
      </c>
      <c r="B92" s="20" t="s">
        <v>460</v>
      </c>
      <c r="C92" s="5" t="s">
        <v>451</v>
      </c>
      <c r="D92" s="5" t="s">
        <v>452</v>
      </c>
      <c r="E92" s="20" t="s">
        <v>463</v>
      </c>
      <c r="G92" s="3">
        <v>91</v>
      </c>
    </row>
    <row r="93" spans="1:7" ht="13">
      <c r="A93" s="5" t="s">
        <v>454</v>
      </c>
      <c r="B93" s="20" t="s">
        <v>465</v>
      </c>
      <c r="C93" s="5" t="s">
        <v>456</v>
      </c>
      <c r="D93" s="5" t="s">
        <v>457</v>
      </c>
      <c r="E93" s="20" t="s">
        <v>468</v>
      </c>
      <c r="G93" s="3">
        <v>92</v>
      </c>
    </row>
    <row r="94" spans="1:7" ht="13">
      <c r="A94" s="5" t="s">
        <v>459</v>
      </c>
      <c r="B94" s="20" t="s">
        <v>470</v>
      </c>
      <c r="C94" s="5" t="s">
        <v>461</v>
      </c>
      <c r="D94" s="5" t="s">
        <v>462</v>
      </c>
      <c r="E94" s="20" t="s">
        <v>473</v>
      </c>
      <c r="G94" s="3">
        <v>93</v>
      </c>
    </row>
    <row r="95" spans="1:7" ht="13">
      <c r="A95" s="5" t="s">
        <v>464</v>
      </c>
      <c r="B95" s="20" t="s">
        <v>475</v>
      </c>
      <c r="C95" s="5" t="s">
        <v>466</v>
      </c>
      <c r="D95" s="5" t="s">
        <v>467</v>
      </c>
      <c r="E95" s="20" t="s">
        <v>478</v>
      </c>
      <c r="G95" s="3">
        <v>94</v>
      </c>
    </row>
    <row r="96" spans="1:7" ht="13">
      <c r="A96" s="5" t="s">
        <v>469</v>
      </c>
      <c r="B96" s="20" t="s">
        <v>480</v>
      </c>
      <c r="C96" s="5" t="s">
        <v>471</v>
      </c>
      <c r="D96" s="5" t="s">
        <v>472</v>
      </c>
      <c r="E96" s="20" t="s">
        <v>483</v>
      </c>
      <c r="G96" s="3">
        <v>95</v>
      </c>
    </row>
    <row r="97" spans="1:7" ht="14">
      <c r="A97" s="5" t="s">
        <v>474</v>
      </c>
      <c r="B97" s="20" t="s">
        <v>485</v>
      </c>
      <c r="C97" s="5" t="s">
        <v>476</v>
      </c>
      <c r="D97" s="9" t="s">
        <v>477</v>
      </c>
      <c r="E97" s="20" t="s">
        <v>488</v>
      </c>
      <c r="G97" s="3">
        <v>96</v>
      </c>
    </row>
    <row r="98" spans="1:7" ht="14">
      <c r="A98" s="5" t="s">
        <v>479</v>
      </c>
      <c r="B98" s="20" t="s">
        <v>490</v>
      </c>
      <c r="C98" s="5" t="s">
        <v>481</v>
      </c>
      <c r="D98" s="9" t="s">
        <v>482</v>
      </c>
      <c r="E98" s="20" t="s">
        <v>493</v>
      </c>
      <c r="G98" s="3">
        <v>97</v>
      </c>
    </row>
    <row r="99" spans="1:7" ht="14">
      <c r="A99" s="5" t="s">
        <v>484</v>
      </c>
      <c r="B99" s="20" t="s">
        <v>495</v>
      </c>
      <c r="C99" s="5" t="s">
        <v>486</v>
      </c>
      <c r="D99" s="9" t="s">
        <v>487</v>
      </c>
      <c r="E99" s="20" t="s">
        <v>498</v>
      </c>
      <c r="G99" s="3">
        <v>98</v>
      </c>
    </row>
    <row r="100" spans="1:7" ht="14">
      <c r="A100" s="5" t="s">
        <v>489</v>
      </c>
      <c r="B100" s="20" t="s">
        <v>500</v>
      </c>
      <c r="C100" s="5" t="s">
        <v>491</v>
      </c>
      <c r="D100" s="9" t="s">
        <v>492</v>
      </c>
      <c r="E100" s="20" t="s">
        <v>503</v>
      </c>
      <c r="G100" s="3">
        <v>99</v>
      </c>
    </row>
    <row r="101" spans="1:7" ht="13">
      <c r="A101" s="5" t="s">
        <v>494</v>
      </c>
      <c r="B101" s="20" t="s">
        <v>505</v>
      </c>
      <c r="C101" s="5" t="s">
        <v>496</v>
      </c>
      <c r="D101" s="5" t="s">
        <v>497</v>
      </c>
      <c r="E101" s="20" t="s">
        <v>508</v>
      </c>
      <c r="G101" s="3">
        <v>100</v>
      </c>
    </row>
    <row r="102" spans="1:7" ht="14">
      <c r="A102" s="5" t="s">
        <v>499</v>
      </c>
      <c r="B102" s="20" t="s">
        <v>510</v>
      </c>
      <c r="C102" s="5" t="s">
        <v>501</v>
      </c>
      <c r="D102" s="9" t="s">
        <v>502</v>
      </c>
      <c r="E102" s="20" t="s">
        <v>513</v>
      </c>
      <c r="G102" s="3">
        <v>101</v>
      </c>
    </row>
    <row r="103" spans="1:7" ht="13">
      <c r="A103" s="5" t="s">
        <v>504</v>
      </c>
      <c r="B103" s="20" t="s">
        <v>515</v>
      </c>
      <c r="C103" s="5" t="s">
        <v>506</v>
      </c>
      <c r="D103" s="5" t="s">
        <v>507</v>
      </c>
      <c r="E103" s="20" t="s">
        <v>518</v>
      </c>
      <c r="G103" s="3">
        <v>102</v>
      </c>
    </row>
    <row r="104" spans="1:7" ht="14">
      <c r="A104" s="5" t="s">
        <v>509</v>
      </c>
      <c r="B104" s="20" t="s">
        <v>2279</v>
      </c>
      <c r="C104" s="5" t="s">
        <v>511</v>
      </c>
      <c r="D104" s="9" t="s">
        <v>512</v>
      </c>
      <c r="E104" s="20" t="s">
        <v>2282</v>
      </c>
      <c r="G104" s="3">
        <v>103</v>
      </c>
    </row>
    <row r="105" spans="1:7" ht="13">
      <c r="A105" s="5" t="s">
        <v>514</v>
      </c>
      <c r="B105" s="20" t="s">
        <v>520</v>
      </c>
      <c r="C105" s="5" t="s">
        <v>516</v>
      </c>
      <c r="D105" s="5" t="s">
        <v>517</v>
      </c>
      <c r="E105" s="20" t="s">
        <v>523</v>
      </c>
      <c r="G105" s="3">
        <v>104</v>
      </c>
    </row>
    <row r="106" spans="1:7" ht="14">
      <c r="A106" s="5" t="s">
        <v>519</v>
      </c>
      <c r="B106" s="20" t="s">
        <v>525</v>
      </c>
      <c r="C106" s="5" t="s">
        <v>521</v>
      </c>
      <c r="D106" s="9" t="s">
        <v>522</v>
      </c>
      <c r="E106" s="20" t="s">
        <v>528</v>
      </c>
      <c r="G106" s="3">
        <v>105</v>
      </c>
    </row>
    <row r="107" spans="1:7" ht="14">
      <c r="A107" s="5" t="s">
        <v>524</v>
      </c>
      <c r="B107" s="20" t="s">
        <v>530</v>
      </c>
      <c r="C107" s="5" t="s">
        <v>526</v>
      </c>
      <c r="D107" s="9" t="s">
        <v>527</v>
      </c>
      <c r="E107" s="20" t="s">
        <v>533</v>
      </c>
      <c r="G107" s="3">
        <v>106</v>
      </c>
    </row>
    <row r="108" spans="1:7" ht="13">
      <c r="A108" s="5" t="s">
        <v>529</v>
      </c>
      <c r="B108" s="20" t="s">
        <v>535</v>
      </c>
      <c r="C108" s="5" t="s">
        <v>531</v>
      </c>
      <c r="D108" s="11" t="s">
        <v>532</v>
      </c>
      <c r="E108" s="20" t="s">
        <v>538</v>
      </c>
      <c r="G108" s="3">
        <v>107</v>
      </c>
    </row>
    <row r="109" spans="1:7" ht="14">
      <c r="A109" s="5" t="s">
        <v>534</v>
      </c>
      <c r="B109" s="20" t="s">
        <v>540</v>
      </c>
      <c r="C109" s="5" t="s">
        <v>536</v>
      </c>
      <c r="D109" s="9" t="s">
        <v>537</v>
      </c>
      <c r="E109" s="20" t="s">
        <v>543</v>
      </c>
      <c r="G109" s="3">
        <v>108</v>
      </c>
    </row>
    <row r="110" spans="1:7" ht="13">
      <c r="A110" s="5" t="s">
        <v>539</v>
      </c>
      <c r="B110" s="20" t="s">
        <v>545</v>
      </c>
      <c r="C110" s="5" t="s">
        <v>541</v>
      </c>
      <c r="D110" s="5" t="s">
        <v>542</v>
      </c>
      <c r="E110" s="20" t="s">
        <v>548</v>
      </c>
      <c r="G110" s="3">
        <v>109</v>
      </c>
    </row>
    <row r="111" spans="1:7" ht="14">
      <c r="A111" s="5" t="s">
        <v>544</v>
      </c>
      <c r="B111" s="20" t="s">
        <v>550</v>
      </c>
      <c r="C111" s="5" t="s">
        <v>546</v>
      </c>
      <c r="D111" s="9" t="s">
        <v>547</v>
      </c>
      <c r="E111" s="20" t="s">
        <v>553</v>
      </c>
      <c r="G111" s="3">
        <v>110</v>
      </c>
    </row>
    <row r="112" spans="1:7" ht="14">
      <c r="A112" s="5" t="s">
        <v>549</v>
      </c>
      <c r="B112" s="20" t="s">
        <v>555</v>
      </c>
      <c r="C112" s="5" t="s">
        <v>551</v>
      </c>
      <c r="D112" s="9" t="s">
        <v>552</v>
      </c>
      <c r="E112" s="20" t="s">
        <v>558</v>
      </c>
      <c r="G112" s="3">
        <v>111</v>
      </c>
    </row>
    <row r="113" spans="1:7" ht="14">
      <c r="A113" s="5" t="s">
        <v>554</v>
      </c>
      <c r="B113" s="20" t="s">
        <v>560</v>
      </c>
      <c r="C113" s="5" t="s">
        <v>556</v>
      </c>
      <c r="D113" s="9" t="s">
        <v>557</v>
      </c>
      <c r="E113" s="20" t="s">
        <v>563</v>
      </c>
      <c r="G113" s="3">
        <v>112</v>
      </c>
    </row>
    <row r="114" spans="1:7" ht="13">
      <c r="A114" s="5" t="s">
        <v>559</v>
      </c>
      <c r="B114" s="20" t="s">
        <v>565</v>
      </c>
      <c r="C114" s="5" t="s">
        <v>561</v>
      </c>
      <c r="D114" s="5" t="s">
        <v>562</v>
      </c>
      <c r="E114" s="20" t="s">
        <v>568</v>
      </c>
      <c r="G114" s="3">
        <v>113</v>
      </c>
    </row>
    <row r="115" spans="1:7" ht="14">
      <c r="A115" s="5" t="s">
        <v>564</v>
      </c>
      <c r="B115" s="20" t="s">
        <v>570</v>
      </c>
      <c r="C115" s="5" t="s">
        <v>566</v>
      </c>
      <c r="D115" s="9" t="s">
        <v>567</v>
      </c>
      <c r="E115" s="20" t="s">
        <v>573</v>
      </c>
      <c r="G115" s="3">
        <v>114</v>
      </c>
    </row>
    <row r="116" spans="1:7" ht="13">
      <c r="A116" s="5" t="s">
        <v>569</v>
      </c>
      <c r="B116" s="20" t="s">
        <v>575</v>
      </c>
      <c r="C116" s="5" t="s">
        <v>571</v>
      </c>
      <c r="D116" s="5" t="s">
        <v>572</v>
      </c>
      <c r="E116" s="20" t="s">
        <v>578</v>
      </c>
      <c r="G116" s="3">
        <v>115</v>
      </c>
    </row>
    <row r="117" spans="1:7" ht="13">
      <c r="A117" s="5" t="s">
        <v>574</v>
      </c>
      <c r="B117" s="20" t="s">
        <v>580</v>
      </c>
      <c r="C117" s="5" t="s">
        <v>576</v>
      </c>
      <c r="D117" s="5" t="s">
        <v>577</v>
      </c>
      <c r="E117" s="20" t="s">
        <v>583</v>
      </c>
      <c r="G117" s="3">
        <v>116</v>
      </c>
    </row>
    <row r="118" spans="1:7" ht="13">
      <c r="A118" s="5" t="s">
        <v>579</v>
      </c>
      <c r="B118" s="20" t="s">
        <v>585</v>
      </c>
      <c r="C118" s="5" t="s">
        <v>581</v>
      </c>
      <c r="D118" s="5" t="s">
        <v>582</v>
      </c>
      <c r="E118" s="20" t="s">
        <v>588</v>
      </c>
      <c r="G118" s="3">
        <v>117</v>
      </c>
    </row>
    <row r="119" spans="1:7" ht="13">
      <c r="A119" s="5" t="s">
        <v>584</v>
      </c>
      <c r="B119" s="20" t="s">
        <v>590</v>
      </c>
      <c r="C119" s="5" t="s">
        <v>586</v>
      </c>
      <c r="D119" s="5" t="s">
        <v>587</v>
      </c>
      <c r="E119" s="20" t="s">
        <v>593</v>
      </c>
      <c r="G119" s="3">
        <v>118</v>
      </c>
    </row>
    <row r="120" spans="1:7" ht="13">
      <c r="A120" s="5" t="s">
        <v>589</v>
      </c>
      <c r="B120" s="20" t="s">
        <v>595</v>
      </c>
      <c r="C120" s="5" t="s">
        <v>591</v>
      </c>
      <c r="D120" s="5" t="s">
        <v>592</v>
      </c>
      <c r="E120" s="20" t="s">
        <v>598</v>
      </c>
      <c r="G120" s="3">
        <v>119</v>
      </c>
    </row>
    <row r="121" spans="1:7" ht="14">
      <c r="A121" s="5" t="s">
        <v>594</v>
      </c>
      <c r="B121" s="20" t="s">
        <v>600</v>
      </c>
      <c r="C121" s="5" t="s">
        <v>596</v>
      </c>
      <c r="D121" s="9" t="s">
        <v>597</v>
      </c>
      <c r="E121" s="20" t="s">
        <v>603</v>
      </c>
      <c r="G121" s="3">
        <v>120</v>
      </c>
    </row>
    <row r="122" spans="1:7" ht="13">
      <c r="A122" s="5" t="s">
        <v>599</v>
      </c>
      <c r="B122" s="20" t="s">
        <v>605</v>
      </c>
      <c r="C122" s="5" t="s">
        <v>601</v>
      </c>
      <c r="D122" s="5" t="s">
        <v>602</v>
      </c>
      <c r="E122" s="20" t="s">
        <v>608</v>
      </c>
      <c r="G122" s="3">
        <v>121</v>
      </c>
    </row>
    <row r="123" spans="1:7" ht="13">
      <c r="A123" s="5" t="s">
        <v>604</v>
      </c>
      <c r="B123" s="20" t="s">
        <v>610</v>
      </c>
      <c r="C123" s="5" t="s">
        <v>606</v>
      </c>
      <c r="D123" s="5" t="s">
        <v>607</v>
      </c>
      <c r="E123" s="20" t="s">
        <v>613</v>
      </c>
      <c r="G123" s="3">
        <v>122</v>
      </c>
    </row>
    <row r="124" spans="1:7" ht="14">
      <c r="A124" s="5" t="s">
        <v>609</v>
      </c>
      <c r="B124" s="20" t="s">
        <v>615</v>
      </c>
      <c r="C124" s="5" t="s">
        <v>611</v>
      </c>
      <c r="D124" s="9" t="s">
        <v>612</v>
      </c>
      <c r="E124" s="20" t="s">
        <v>618</v>
      </c>
      <c r="G124" s="3">
        <v>123</v>
      </c>
    </row>
    <row r="125" spans="1:7" ht="14">
      <c r="A125" s="5" t="s">
        <v>614</v>
      </c>
      <c r="B125" s="20" t="s">
        <v>620</v>
      </c>
      <c r="C125" s="5" t="s">
        <v>616</v>
      </c>
      <c r="D125" s="9" t="s">
        <v>617</v>
      </c>
      <c r="E125" s="20" t="s">
        <v>623</v>
      </c>
      <c r="G125" s="3">
        <v>124</v>
      </c>
    </row>
    <row r="126" spans="1:7" ht="14">
      <c r="A126" s="5" t="s">
        <v>619</v>
      </c>
      <c r="B126" s="20" t="s">
        <v>625</v>
      </c>
      <c r="C126" s="5" t="s">
        <v>621</v>
      </c>
      <c r="D126" s="9" t="s">
        <v>622</v>
      </c>
      <c r="E126" s="20" t="s">
        <v>628</v>
      </c>
      <c r="G126" s="3">
        <v>125</v>
      </c>
    </row>
    <row r="127" spans="1:7" ht="13">
      <c r="A127" s="5" t="s">
        <v>624</v>
      </c>
      <c r="B127" s="20" t="s">
        <v>630</v>
      </c>
      <c r="C127" s="5" t="s">
        <v>626</v>
      </c>
      <c r="D127" s="5" t="s">
        <v>627</v>
      </c>
      <c r="E127" s="20" t="s">
        <v>633</v>
      </c>
      <c r="G127" s="3">
        <v>126</v>
      </c>
    </row>
    <row r="128" spans="1:7" ht="13">
      <c r="A128" s="5" t="s">
        <v>629</v>
      </c>
      <c r="B128" s="20" t="s">
        <v>635</v>
      </c>
      <c r="C128" s="5" t="s">
        <v>631</v>
      </c>
      <c r="D128" s="5" t="s">
        <v>632</v>
      </c>
      <c r="E128" s="20" t="s">
        <v>638</v>
      </c>
      <c r="G128" s="3">
        <v>127</v>
      </c>
    </row>
    <row r="129" spans="1:7" ht="13">
      <c r="A129" s="5" t="s">
        <v>634</v>
      </c>
      <c r="B129" s="20" t="s">
        <v>640</v>
      </c>
      <c r="C129" s="5" t="s">
        <v>636</v>
      </c>
      <c r="D129" s="5" t="s">
        <v>637</v>
      </c>
      <c r="E129" s="20" t="s">
        <v>643</v>
      </c>
      <c r="G129" s="3">
        <v>128</v>
      </c>
    </row>
    <row r="130" spans="1:7" ht="13">
      <c r="A130" s="5" t="s">
        <v>639</v>
      </c>
      <c r="B130" s="20" t="s">
        <v>645</v>
      </c>
      <c r="C130" s="5" t="s">
        <v>641</v>
      </c>
      <c r="D130" s="5" t="s">
        <v>642</v>
      </c>
      <c r="E130" s="20" t="s">
        <v>648</v>
      </c>
      <c r="G130" s="3">
        <v>129</v>
      </c>
    </row>
    <row r="131" spans="1:7" ht="14">
      <c r="A131" s="5" t="s">
        <v>644</v>
      </c>
      <c r="B131" s="20" t="s">
        <v>650</v>
      </c>
      <c r="C131" s="5" t="s">
        <v>646</v>
      </c>
      <c r="D131" s="9" t="s">
        <v>647</v>
      </c>
      <c r="E131" s="20" t="s">
        <v>653</v>
      </c>
      <c r="G131" s="3">
        <v>130</v>
      </c>
    </row>
    <row r="132" spans="1:7" ht="13">
      <c r="A132" s="5" t="s">
        <v>649</v>
      </c>
      <c r="B132" s="20" t="s">
        <v>655</v>
      </c>
      <c r="C132" s="5" t="s">
        <v>651</v>
      </c>
      <c r="D132" s="5" t="s">
        <v>652</v>
      </c>
      <c r="E132" s="20" t="s">
        <v>658</v>
      </c>
      <c r="G132" s="3">
        <v>131</v>
      </c>
    </row>
    <row r="133" spans="1:7" ht="13">
      <c r="A133" s="5" t="s">
        <v>654</v>
      </c>
      <c r="B133" s="20" t="s">
        <v>660</v>
      </c>
      <c r="C133" s="5" t="s">
        <v>656</v>
      </c>
      <c r="D133" s="5" t="s">
        <v>657</v>
      </c>
      <c r="E133" s="20" t="s">
        <v>663</v>
      </c>
      <c r="G133" s="3">
        <v>132</v>
      </c>
    </row>
    <row r="134" spans="1:7" ht="13">
      <c r="A134" s="5" t="s">
        <v>659</v>
      </c>
      <c r="B134" s="20" t="s">
        <v>2280</v>
      </c>
      <c r="C134" s="5" t="s">
        <v>661</v>
      </c>
      <c r="D134" s="5" t="s">
        <v>662</v>
      </c>
      <c r="E134" s="20" t="s">
        <v>2283</v>
      </c>
      <c r="G134" s="3">
        <v>133</v>
      </c>
    </row>
    <row r="135" spans="1:7" ht="14">
      <c r="A135" s="5" t="s">
        <v>664</v>
      </c>
      <c r="B135" s="20" t="s">
        <v>665</v>
      </c>
      <c r="C135" s="5" t="s">
        <v>666</v>
      </c>
      <c r="D135" s="9" t="s">
        <v>667</v>
      </c>
      <c r="E135" s="20" t="s">
        <v>668</v>
      </c>
      <c r="G135" s="3">
        <v>134</v>
      </c>
    </row>
    <row r="136" spans="1:7" ht="13">
      <c r="A136" s="5" t="s">
        <v>669</v>
      </c>
      <c r="B136" s="20" t="s">
        <v>670</v>
      </c>
      <c r="C136" s="5" t="s">
        <v>671</v>
      </c>
      <c r="D136" s="5" t="s">
        <v>672</v>
      </c>
      <c r="E136" s="20" t="s">
        <v>673</v>
      </c>
      <c r="G136" s="3">
        <v>135</v>
      </c>
    </row>
    <row r="137" spans="1:7" ht="13">
      <c r="A137" s="5" t="s">
        <v>674</v>
      </c>
      <c r="B137" s="20" t="s">
        <v>675</v>
      </c>
      <c r="C137" s="5" t="s">
        <v>676</v>
      </c>
      <c r="D137" s="5" t="s">
        <v>677</v>
      </c>
      <c r="E137" s="20" t="s">
        <v>678</v>
      </c>
      <c r="G137" s="3">
        <v>136</v>
      </c>
    </row>
    <row r="138" spans="1:7" ht="14">
      <c r="A138" s="5" t="s">
        <v>679</v>
      </c>
      <c r="B138" s="20" t="s">
        <v>680</v>
      </c>
      <c r="C138" s="5" t="s">
        <v>681</v>
      </c>
      <c r="D138" s="9" t="s">
        <v>682</v>
      </c>
      <c r="E138" s="20" t="s">
        <v>683</v>
      </c>
      <c r="G138" s="3">
        <v>137</v>
      </c>
    </row>
    <row r="139" spans="1:7" ht="14">
      <c r="A139" s="5" t="s">
        <v>684</v>
      </c>
      <c r="B139" s="20" t="s">
        <v>685</v>
      </c>
      <c r="C139" s="5" t="s">
        <v>686</v>
      </c>
      <c r="D139" s="9" t="s">
        <v>687</v>
      </c>
      <c r="E139" s="20" t="s">
        <v>688</v>
      </c>
      <c r="G139" s="3">
        <v>138</v>
      </c>
    </row>
    <row r="140" spans="1:7" ht="13">
      <c r="A140" s="5" t="s">
        <v>689</v>
      </c>
      <c r="B140" s="20" t="s">
        <v>690</v>
      </c>
      <c r="C140" s="5" t="s">
        <v>691</v>
      </c>
      <c r="D140" s="5" t="s">
        <v>692</v>
      </c>
      <c r="E140" s="20" t="s">
        <v>693</v>
      </c>
      <c r="G140" s="3">
        <v>139</v>
      </c>
    </row>
    <row r="141" spans="1:7" ht="13">
      <c r="A141" s="5" t="s">
        <v>694</v>
      </c>
      <c r="B141" s="20" t="s">
        <v>695</v>
      </c>
      <c r="C141" s="5" t="s">
        <v>696</v>
      </c>
      <c r="D141" s="5" t="s">
        <v>697</v>
      </c>
      <c r="E141" s="20" t="s">
        <v>698</v>
      </c>
      <c r="G141" s="3">
        <v>140</v>
      </c>
    </row>
    <row r="142" spans="1:7" ht="13">
      <c r="A142" s="5" t="s">
        <v>699</v>
      </c>
      <c r="B142" s="20" t="s">
        <v>700</v>
      </c>
      <c r="C142" s="5" t="s">
        <v>701</v>
      </c>
      <c r="D142" s="5" t="s">
        <v>702</v>
      </c>
      <c r="E142" s="20" t="s">
        <v>703</v>
      </c>
      <c r="G142" s="3">
        <v>141</v>
      </c>
    </row>
    <row r="143" spans="1:7" ht="13">
      <c r="A143" s="5" t="s">
        <v>704</v>
      </c>
      <c r="B143" s="20" t="s">
        <v>705</v>
      </c>
      <c r="C143" s="5" t="s">
        <v>706</v>
      </c>
      <c r="D143" s="5" t="s">
        <v>707</v>
      </c>
      <c r="E143" s="20" t="s">
        <v>708</v>
      </c>
      <c r="G143" s="3">
        <v>142</v>
      </c>
    </row>
    <row r="144" spans="1:7" ht="13">
      <c r="A144" s="5" t="s">
        <v>709</v>
      </c>
      <c r="B144" s="20" t="s">
        <v>710</v>
      </c>
      <c r="C144" s="5" t="s">
        <v>711</v>
      </c>
      <c r="D144" s="5" t="s">
        <v>712</v>
      </c>
      <c r="E144" s="20" t="s">
        <v>713</v>
      </c>
      <c r="G144" s="3">
        <v>143</v>
      </c>
    </row>
    <row r="145" spans="1:7" ht="14">
      <c r="A145" s="5" t="s">
        <v>714</v>
      </c>
      <c r="B145" s="20" t="s">
        <v>715</v>
      </c>
      <c r="C145" s="5" t="s">
        <v>716</v>
      </c>
      <c r="D145" s="9" t="s">
        <v>717</v>
      </c>
      <c r="E145" s="20" t="s">
        <v>718</v>
      </c>
      <c r="G145" s="3">
        <v>144</v>
      </c>
    </row>
    <row r="146" spans="1:7" ht="13">
      <c r="A146" s="5" t="s">
        <v>719</v>
      </c>
      <c r="B146" s="20" t="s">
        <v>720</v>
      </c>
      <c r="C146" s="5" t="s">
        <v>721</v>
      </c>
      <c r="D146" s="5" t="s">
        <v>722</v>
      </c>
      <c r="E146" s="20" t="s">
        <v>723</v>
      </c>
      <c r="G146" s="3">
        <v>145</v>
      </c>
    </row>
    <row r="147" spans="1:7" ht="13">
      <c r="A147" s="5" t="s">
        <v>724</v>
      </c>
      <c r="B147" s="20" t="s">
        <v>725</v>
      </c>
      <c r="C147" s="5" t="s">
        <v>726</v>
      </c>
      <c r="D147" s="5" t="s">
        <v>727</v>
      </c>
      <c r="E147" s="20" t="s">
        <v>728</v>
      </c>
      <c r="G147" s="3">
        <v>146</v>
      </c>
    </row>
    <row r="148" spans="1:7" ht="13">
      <c r="A148" s="5" t="s">
        <v>729</v>
      </c>
      <c r="B148" s="20" t="s">
        <v>730</v>
      </c>
      <c r="C148" s="5" t="s">
        <v>731</v>
      </c>
      <c r="D148" s="5" t="s">
        <v>732</v>
      </c>
      <c r="E148" s="20" t="s">
        <v>733</v>
      </c>
      <c r="G148" s="3">
        <v>147</v>
      </c>
    </row>
    <row r="149" spans="1:7" ht="13">
      <c r="A149" s="5" t="s">
        <v>734</v>
      </c>
      <c r="B149" s="20" t="s">
        <v>735</v>
      </c>
      <c r="C149" s="5" t="s">
        <v>736</v>
      </c>
      <c r="D149" s="5" t="s">
        <v>737</v>
      </c>
      <c r="E149" s="20" t="s">
        <v>738</v>
      </c>
      <c r="G149" s="3">
        <v>148</v>
      </c>
    </row>
    <row r="150" spans="1:7" ht="14">
      <c r="A150" s="5" t="s">
        <v>734</v>
      </c>
      <c r="B150" s="20" t="s">
        <v>739</v>
      </c>
      <c r="C150" s="5" t="s">
        <v>740</v>
      </c>
      <c r="D150" s="9" t="s">
        <v>741</v>
      </c>
      <c r="E150" s="20" t="s">
        <v>742</v>
      </c>
      <c r="G150" s="3">
        <v>149</v>
      </c>
    </row>
    <row r="151" spans="1:7" ht="14">
      <c r="A151" s="5" t="s">
        <v>743</v>
      </c>
      <c r="B151" s="20" t="s">
        <v>744</v>
      </c>
      <c r="C151" s="5" t="s">
        <v>745</v>
      </c>
      <c r="D151" s="9" t="s">
        <v>746</v>
      </c>
      <c r="E151" s="20" t="s">
        <v>747</v>
      </c>
      <c r="G151" s="3">
        <v>150</v>
      </c>
    </row>
    <row r="152" spans="1:7" ht="14">
      <c r="A152" s="5" t="s">
        <v>743</v>
      </c>
      <c r="B152" s="20" t="s">
        <v>748</v>
      </c>
      <c r="C152" s="5" t="s">
        <v>749</v>
      </c>
      <c r="D152" s="9" t="s">
        <v>750</v>
      </c>
      <c r="E152" s="20" t="s">
        <v>751</v>
      </c>
      <c r="G152" s="3">
        <v>151</v>
      </c>
    </row>
    <row r="153" spans="1:7" ht="14">
      <c r="A153" s="5" t="s">
        <v>752</v>
      </c>
      <c r="B153" s="20" t="s">
        <v>753</v>
      </c>
      <c r="C153" s="5" t="s">
        <v>754</v>
      </c>
      <c r="D153" s="9" t="s">
        <v>755</v>
      </c>
      <c r="E153" s="20" t="s">
        <v>756</v>
      </c>
      <c r="G153" s="3">
        <v>152</v>
      </c>
    </row>
    <row r="154" spans="1:7" ht="14">
      <c r="A154" s="5" t="s">
        <v>752</v>
      </c>
      <c r="B154" s="20" t="s">
        <v>757</v>
      </c>
      <c r="C154" s="5" t="s">
        <v>758</v>
      </c>
      <c r="D154" s="9" t="s">
        <v>759</v>
      </c>
      <c r="E154" s="20" t="s">
        <v>760</v>
      </c>
      <c r="G154" s="3">
        <v>153</v>
      </c>
    </row>
    <row r="155" spans="1:7" ht="13">
      <c r="A155" s="5" t="s">
        <v>761</v>
      </c>
      <c r="B155" s="20" t="s">
        <v>762</v>
      </c>
      <c r="C155" s="5" t="s">
        <v>763</v>
      </c>
      <c r="D155" s="5" t="s">
        <v>764</v>
      </c>
      <c r="E155" s="20" t="s">
        <v>765</v>
      </c>
      <c r="G155" s="3">
        <v>154</v>
      </c>
    </row>
    <row r="156" spans="1:7" ht="14">
      <c r="A156" s="5" t="s">
        <v>761</v>
      </c>
      <c r="B156" s="20" t="s">
        <v>766</v>
      </c>
      <c r="C156" s="5" t="s">
        <v>767</v>
      </c>
      <c r="D156" s="9" t="s">
        <v>768</v>
      </c>
      <c r="E156" s="20" t="s">
        <v>769</v>
      </c>
      <c r="G156" s="3">
        <v>155</v>
      </c>
    </row>
    <row r="157" spans="1:7" ht="14">
      <c r="A157" s="5" t="s">
        <v>770</v>
      </c>
      <c r="B157" s="20" t="s">
        <v>771</v>
      </c>
      <c r="C157" s="5" t="s">
        <v>772</v>
      </c>
      <c r="D157" s="9" t="s">
        <v>773</v>
      </c>
      <c r="E157" s="20" t="s">
        <v>774</v>
      </c>
      <c r="G157" s="3">
        <v>156</v>
      </c>
    </row>
    <row r="158" spans="1:7" ht="14">
      <c r="A158" s="5" t="s">
        <v>775</v>
      </c>
      <c r="B158" s="20" t="s">
        <v>776</v>
      </c>
      <c r="C158" s="5" t="s">
        <v>777</v>
      </c>
      <c r="D158" s="9" t="s">
        <v>778</v>
      </c>
      <c r="E158" s="20" t="s">
        <v>779</v>
      </c>
      <c r="G158" s="3">
        <v>157</v>
      </c>
    </row>
    <row r="159" spans="1:7" ht="13">
      <c r="A159" s="5" t="s">
        <v>780</v>
      </c>
      <c r="B159" s="20" t="s">
        <v>781</v>
      </c>
      <c r="C159" s="5" t="s">
        <v>782</v>
      </c>
      <c r="D159" s="5" t="s">
        <v>783</v>
      </c>
      <c r="E159" s="20" t="s">
        <v>784</v>
      </c>
      <c r="G159" s="3">
        <v>158</v>
      </c>
    </row>
    <row r="160" spans="1:7" ht="13">
      <c r="A160" s="5" t="s">
        <v>785</v>
      </c>
      <c r="B160" s="20" t="s">
        <v>786</v>
      </c>
      <c r="C160" s="5" t="s">
        <v>787</v>
      </c>
      <c r="D160" s="5" t="s">
        <v>788</v>
      </c>
      <c r="E160" s="20" t="s">
        <v>789</v>
      </c>
      <c r="G160" s="3">
        <v>159</v>
      </c>
    </row>
    <row r="161" spans="1:7" ht="14">
      <c r="A161" s="5" t="s">
        <v>790</v>
      </c>
      <c r="B161" s="20" t="s">
        <v>791</v>
      </c>
      <c r="C161" s="5" t="s">
        <v>792</v>
      </c>
      <c r="D161" s="9" t="s">
        <v>793</v>
      </c>
      <c r="E161" s="20" t="s">
        <v>794</v>
      </c>
      <c r="G161" s="3">
        <v>160</v>
      </c>
    </row>
    <row r="162" spans="1:7" ht="13">
      <c r="A162" s="5" t="s">
        <v>795</v>
      </c>
      <c r="B162" s="20" t="s">
        <v>796</v>
      </c>
      <c r="C162" s="5" t="s">
        <v>797</v>
      </c>
      <c r="D162" s="5" t="s">
        <v>798</v>
      </c>
      <c r="E162" s="20" t="s">
        <v>799</v>
      </c>
      <c r="G162" s="3">
        <v>161</v>
      </c>
    </row>
    <row r="163" spans="1:7" ht="14">
      <c r="A163" s="5" t="s">
        <v>800</v>
      </c>
      <c r="B163" s="20" t="s">
        <v>801</v>
      </c>
      <c r="C163" s="5" t="s">
        <v>802</v>
      </c>
      <c r="D163" s="9" t="s">
        <v>803</v>
      </c>
      <c r="E163" s="20" t="s">
        <v>804</v>
      </c>
      <c r="G163" s="3">
        <v>162</v>
      </c>
    </row>
    <row r="164" spans="1:7" ht="13">
      <c r="A164" s="5" t="s">
        <v>805</v>
      </c>
      <c r="B164" s="20" t="s">
        <v>806</v>
      </c>
      <c r="C164" s="5" t="s">
        <v>807</v>
      </c>
      <c r="D164" s="5" t="s">
        <v>808</v>
      </c>
      <c r="E164" s="20" t="s">
        <v>809</v>
      </c>
      <c r="G164" s="3">
        <v>163</v>
      </c>
    </row>
    <row r="165" spans="1:7" ht="13">
      <c r="A165" s="5" t="s">
        <v>810</v>
      </c>
      <c r="B165" s="20" t="s">
        <v>811</v>
      </c>
      <c r="C165" s="5" t="s">
        <v>812</v>
      </c>
      <c r="D165" s="5" t="s">
        <v>813</v>
      </c>
      <c r="E165" s="20" t="s">
        <v>814</v>
      </c>
      <c r="G165" s="3">
        <v>164</v>
      </c>
    </row>
    <row r="166" spans="1:7" ht="13">
      <c r="A166" s="17" t="s">
        <v>815</v>
      </c>
      <c r="B166" s="20" t="s">
        <v>816</v>
      </c>
      <c r="C166" s="5" t="s">
        <v>817</v>
      </c>
      <c r="D166" s="5" t="s">
        <v>818</v>
      </c>
      <c r="E166" s="20" t="s">
        <v>819</v>
      </c>
      <c r="G166" s="3">
        <v>165</v>
      </c>
    </row>
    <row r="167" spans="1:7" ht="13">
      <c r="A167" s="5" t="s">
        <v>820</v>
      </c>
      <c r="B167" s="20" t="s">
        <v>821</v>
      </c>
      <c r="C167" s="5" t="s">
        <v>822</v>
      </c>
      <c r="D167" s="5" t="s">
        <v>823</v>
      </c>
      <c r="E167" s="20" t="s">
        <v>824</v>
      </c>
      <c r="G167" s="3">
        <v>166</v>
      </c>
    </row>
    <row r="168" spans="1:7" ht="14">
      <c r="A168" s="5" t="s">
        <v>820</v>
      </c>
      <c r="B168" s="20" t="s">
        <v>825</v>
      </c>
      <c r="C168" s="5" t="s">
        <v>826</v>
      </c>
      <c r="D168" s="9" t="s">
        <v>827</v>
      </c>
      <c r="E168" s="20" t="s">
        <v>828</v>
      </c>
      <c r="G168" s="3">
        <v>167</v>
      </c>
    </row>
    <row r="169" spans="1:7" ht="14">
      <c r="A169" s="5" t="s">
        <v>829</v>
      </c>
      <c r="B169" s="20" t="s">
        <v>830</v>
      </c>
      <c r="C169" s="5" t="s">
        <v>831</v>
      </c>
      <c r="D169" s="9" t="s">
        <v>832</v>
      </c>
      <c r="E169" s="20" t="s">
        <v>833</v>
      </c>
      <c r="G169" s="3">
        <v>168</v>
      </c>
    </row>
    <row r="170" spans="1:7" ht="14">
      <c r="A170" s="5" t="s">
        <v>834</v>
      </c>
      <c r="B170" s="20" t="s">
        <v>835</v>
      </c>
      <c r="C170" s="5" t="s">
        <v>836</v>
      </c>
      <c r="D170" s="9" t="s">
        <v>837</v>
      </c>
      <c r="E170" s="20" t="s">
        <v>838</v>
      </c>
      <c r="G170" s="3">
        <v>169</v>
      </c>
    </row>
    <row r="171" spans="1:7" ht="14">
      <c r="A171" s="5" t="s">
        <v>839</v>
      </c>
      <c r="B171" s="20" t="s">
        <v>840</v>
      </c>
      <c r="C171" s="5" t="s">
        <v>841</v>
      </c>
      <c r="D171" s="9" t="s">
        <v>842</v>
      </c>
      <c r="E171" s="20" t="s">
        <v>843</v>
      </c>
      <c r="G171" s="3">
        <v>170</v>
      </c>
    </row>
    <row r="172" spans="1:7" ht="13">
      <c r="A172" s="5" t="s">
        <v>844</v>
      </c>
      <c r="B172" s="20" t="s">
        <v>845</v>
      </c>
      <c r="C172" s="5" t="s">
        <v>846</v>
      </c>
      <c r="D172" s="5" t="s">
        <v>847</v>
      </c>
      <c r="E172" s="20" t="s">
        <v>848</v>
      </c>
      <c r="G172" s="3">
        <v>171</v>
      </c>
    </row>
    <row r="173" spans="1:7" ht="14">
      <c r="A173" s="5" t="s">
        <v>849</v>
      </c>
      <c r="B173" s="20" t="s">
        <v>850</v>
      </c>
      <c r="C173" s="5" t="s">
        <v>851</v>
      </c>
      <c r="D173" s="9" t="s">
        <v>852</v>
      </c>
      <c r="E173" s="20" t="s">
        <v>853</v>
      </c>
      <c r="G173" s="3">
        <v>172</v>
      </c>
    </row>
    <row r="174" spans="1:7" ht="13">
      <c r="A174" s="5" t="s">
        <v>854</v>
      </c>
      <c r="B174" s="20" t="s">
        <v>855</v>
      </c>
      <c r="C174" s="5" t="s">
        <v>856</v>
      </c>
      <c r="D174" s="5" t="s">
        <v>857</v>
      </c>
      <c r="E174" s="20" t="s">
        <v>858</v>
      </c>
      <c r="G174" s="3">
        <v>173</v>
      </c>
    </row>
    <row r="175" spans="1:7" ht="14">
      <c r="A175" s="5" t="s">
        <v>859</v>
      </c>
      <c r="B175" s="20" t="s">
        <v>860</v>
      </c>
      <c r="C175" s="5" t="s">
        <v>861</v>
      </c>
      <c r="D175" s="9" t="s">
        <v>862</v>
      </c>
      <c r="E175" s="20" t="s">
        <v>863</v>
      </c>
      <c r="G175" s="3">
        <v>174</v>
      </c>
    </row>
    <row r="176" spans="1:7" ht="13">
      <c r="A176" s="5" t="s">
        <v>864</v>
      </c>
      <c r="B176" s="20" t="s">
        <v>865</v>
      </c>
      <c r="C176" s="5" t="s">
        <v>866</v>
      </c>
      <c r="D176" s="5" t="s">
        <v>867</v>
      </c>
      <c r="E176" s="20" t="s">
        <v>868</v>
      </c>
      <c r="G176" s="3">
        <v>175</v>
      </c>
    </row>
    <row r="177" spans="1:7" ht="13">
      <c r="A177" s="5" t="s">
        <v>869</v>
      </c>
      <c r="B177" s="20" t="s">
        <v>870</v>
      </c>
      <c r="C177" s="5" t="s">
        <v>871</v>
      </c>
      <c r="D177" s="5" t="s">
        <v>872</v>
      </c>
      <c r="E177" s="20" t="s">
        <v>873</v>
      </c>
      <c r="G177" s="3">
        <v>176</v>
      </c>
    </row>
    <row r="178" spans="1:7" ht="13">
      <c r="A178" s="5" t="s">
        <v>874</v>
      </c>
      <c r="B178" s="20" t="s">
        <v>875</v>
      </c>
      <c r="C178" s="5" t="s">
        <v>876</v>
      </c>
      <c r="D178" s="5" t="s">
        <v>877</v>
      </c>
      <c r="E178" s="20" t="s">
        <v>878</v>
      </c>
      <c r="G178" s="3">
        <v>177</v>
      </c>
    </row>
    <row r="179" spans="1:7" ht="14">
      <c r="A179" s="5" t="s">
        <v>879</v>
      </c>
      <c r="B179" s="20" t="s">
        <v>880</v>
      </c>
      <c r="C179" s="5" t="s">
        <v>881</v>
      </c>
      <c r="D179" s="9" t="s">
        <v>882</v>
      </c>
      <c r="E179" s="20" t="s">
        <v>883</v>
      </c>
      <c r="G179" s="3">
        <v>178</v>
      </c>
    </row>
    <row r="180" spans="1:7" ht="13">
      <c r="A180" s="5" t="s">
        <v>884</v>
      </c>
      <c r="B180" s="20" t="s">
        <v>885</v>
      </c>
      <c r="C180" s="5" t="s">
        <v>886</v>
      </c>
      <c r="D180" s="5" t="s">
        <v>887</v>
      </c>
      <c r="E180" s="20" t="s">
        <v>888</v>
      </c>
      <c r="G180" s="3">
        <v>179</v>
      </c>
    </row>
    <row r="181" spans="1:7" ht="14">
      <c r="A181" s="5" t="s">
        <v>889</v>
      </c>
      <c r="B181" s="20" t="s">
        <v>890</v>
      </c>
      <c r="C181" s="5" t="s">
        <v>891</v>
      </c>
      <c r="D181" s="9" t="s">
        <v>892</v>
      </c>
      <c r="E181" s="20" t="s">
        <v>893</v>
      </c>
      <c r="G181" s="3">
        <v>180</v>
      </c>
    </row>
    <row r="182" spans="1:7" ht="13">
      <c r="A182" s="5" t="s">
        <v>894</v>
      </c>
      <c r="B182" s="20" t="s">
        <v>895</v>
      </c>
      <c r="C182" s="5" t="s">
        <v>896</v>
      </c>
      <c r="D182" s="5" t="s">
        <v>897</v>
      </c>
      <c r="E182" s="20" t="s">
        <v>898</v>
      </c>
      <c r="G182" s="3">
        <v>181</v>
      </c>
    </row>
    <row r="183" spans="1:7" ht="14">
      <c r="A183" s="5" t="s">
        <v>894</v>
      </c>
      <c r="B183" s="20" t="s">
        <v>899</v>
      </c>
      <c r="C183" s="5" t="s">
        <v>900</v>
      </c>
      <c r="D183" s="9" t="s">
        <v>901</v>
      </c>
      <c r="E183" s="20" t="s">
        <v>902</v>
      </c>
      <c r="G183" s="3">
        <v>182</v>
      </c>
    </row>
    <row r="184" spans="1:7" ht="13">
      <c r="A184" s="5" t="s">
        <v>903</v>
      </c>
      <c r="B184" s="20" t="s">
        <v>904</v>
      </c>
      <c r="C184" s="5" t="s">
        <v>905</v>
      </c>
      <c r="D184" s="5" t="s">
        <v>906</v>
      </c>
      <c r="E184" s="20" t="s">
        <v>907</v>
      </c>
      <c r="G184" s="3">
        <v>183</v>
      </c>
    </row>
    <row r="185" spans="1:7" ht="13">
      <c r="A185" s="5" t="s">
        <v>903</v>
      </c>
      <c r="B185" s="20" t="s">
        <v>908</v>
      </c>
      <c r="C185" s="5" t="s">
        <v>909</v>
      </c>
      <c r="D185" s="5" t="s">
        <v>910</v>
      </c>
      <c r="E185" s="20" t="s">
        <v>911</v>
      </c>
      <c r="G185" s="3">
        <v>184</v>
      </c>
    </row>
    <row r="186" spans="1:7" ht="13">
      <c r="A186" s="5" t="s">
        <v>912</v>
      </c>
      <c r="B186" s="20" t="s">
        <v>913</v>
      </c>
      <c r="C186" s="5" t="s">
        <v>914</v>
      </c>
      <c r="D186" s="5" t="s">
        <v>915</v>
      </c>
      <c r="E186" s="20" t="s">
        <v>916</v>
      </c>
      <c r="G186" s="3">
        <v>185</v>
      </c>
    </row>
    <row r="187" spans="1:7" ht="13">
      <c r="A187" s="5" t="s">
        <v>917</v>
      </c>
      <c r="B187" s="20" t="s">
        <v>918</v>
      </c>
      <c r="C187" s="5" t="s">
        <v>919</v>
      </c>
      <c r="D187" s="5" t="s">
        <v>920</v>
      </c>
      <c r="E187" s="20" t="s">
        <v>921</v>
      </c>
      <c r="G187" s="3">
        <v>186</v>
      </c>
    </row>
    <row r="188" spans="1:7" ht="13">
      <c r="A188" s="5" t="s">
        <v>922</v>
      </c>
      <c r="B188" s="20" t="s">
        <v>923</v>
      </c>
      <c r="C188" s="5" t="s">
        <v>924</v>
      </c>
      <c r="D188" s="5" t="s">
        <v>925</v>
      </c>
      <c r="E188" s="20" t="s">
        <v>926</v>
      </c>
      <c r="G188" s="3">
        <v>187</v>
      </c>
    </row>
    <row r="189" spans="1:7" ht="13">
      <c r="A189" s="5" t="s">
        <v>927</v>
      </c>
      <c r="B189" s="20" t="s">
        <v>928</v>
      </c>
      <c r="C189" s="5" t="s">
        <v>758</v>
      </c>
      <c r="D189" s="5" t="s">
        <v>929</v>
      </c>
      <c r="E189" s="20" t="s">
        <v>930</v>
      </c>
      <c r="G189" s="3">
        <v>188</v>
      </c>
    </row>
    <row r="190" spans="1:7" ht="13">
      <c r="A190" s="5" t="s">
        <v>927</v>
      </c>
      <c r="B190" s="20" t="s">
        <v>931</v>
      </c>
      <c r="C190" s="5" t="s">
        <v>932</v>
      </c>
      <c r="D190" s="5" t="s">
        <v>933</v>
      </c>
      <c r="E190" s="20" t="s">
        <v>934</v>
      </c>
      <c r="G190" s="3">
        <v>189</v>
      </c>
    </row>
    <row r="191" spans="1:7" ht="14">
      <c r="A191" s="5" t="s">
        <v>935</v>
      </c>
      <c r="B191" s="20" t="s">
        <v>936</v>
      </c>
      <c r="C191" s="5" t="s">
        <v>937</v>
      </c>
      <c r="D191" s="9" t="s">
        <v>938</v>
      </c>
      <c r="E191" s="20" t="s">
        <v>939</v>
      </c>
      <c r="G191" s="3">
        <v>190</v>
      </c>
    </row>
    <row r="192" spans="1:7" ht="13">
      <c r="A192" s="5" t="s">
        <v>935</v>
      </c>
      <c r="B192" s="20" t="s">
        <v>940</v>
      </c>
      <c r="C192" s="5" t="s">
        <v>941</v>
      </c>
      <c r="D192" s="5" t="s">
        <v>942</v>
      </c>
      <c r="E192" s="20" t="s">
        <v>943</v>
      </c>
      <c r="G192" s="3">
        <v>191</v>
      </c>
    </row>
    <row r="193" spans="1:7" ht="14">
      <c r="A193" s="5" t="s">
        <v>935</v>
      </c>
      <c r="B193" s="20" t="s">
        <v>944</v>
      </c>
      <c r="C193" s="5" t="s">
        <v>945</v>
      </c>
      <c r="D193" s="9" t="s">
        <v>946</v>
      </c>
      <c r="E193" s="20" t="s">
        <v>947</v>
      </c>
      <c r="G193" s="3">
        <v>192</v>
      </c>
    </row>
    <row r="194" spans="1:7" ht="13">
      <c r="A194" s="5" t="s">
        <v>948</v>
      </c>
      <c r="B194" s="20" t="s">
        <v>949</v>
      </c>
      <c r="C194" s="5" t="s">
        <v>950</v>
      </c>
      <c r="D194" s="5" t="s">
        <v>951</v>
      </c>
      <c r="E194" s="20" t="s">
        <v>952</v>
      </c>
      <c r="G194" s="3">
        <v>193</v>
      </c>
    </row>
    <row r="195" spans="1:7" ht="13">
      <c r="A195" s="5" t="s">
        <v>953</v>
      </c>
      <c r="B195" s="20" t="s">
        <v>954</v>
      </c>
      <c r="C195" s="5" t="s">
        <v>955</v>
      </c>
      <c r="D195" s="5" t="s">
        <v>956</v>
      </c>
      <c r="E195" s="20" t="s">
        <v>957</v>
      </c>
      <c r="G195" s="3">
        <v>194</v>
      </c>
    </row>
    <row r="196" spans="1:7" ht="14">
      <c r="A196" s="5" t="s">
        <v>958</v>
      </c>
      <c r="B196" s="20" t="s">
        <v>959</v>
      </c>
      <c r="C196" s="5" t="s">
        <v>960</v>
      </c>
      <c r="D196" s="9" t="s">
        <v>961</v>
      </c>
      <c r="E196" s="20" t="s">
        <v>962</v>
      </c>
      <c r="G196" s="3">
        <v>195</v>
      </c>
    </row>
    <row r="197" spans="1:7" ht="14">
      <c r="A197" s="5" t="s">
        <v>963</v>
      </c>
      <c r="B197" s="20" t="s">
        <v>964</v>
      </c>
      <c r="C197" s="5" t="s">
        <v>965</v>
      </c>
      <c r="D197" s="9" t="s">
        <v>966</v>
      </c>
      <c r="E197" s="20" t="s">
        <v>967</v>
      </c>
      <c r="G197" s="3">
        <v>196</v>
      </c>
    </row>
    <row r="198" spans="1:7" ht="13">
      <c r="A198" s="5" t="s">
        <v>968</v>
      </c>
      <c r="B198" s="20" t="s">
        <v>969</v>
      </c>
      <c r="C198" s="5" t="s">
        <v>970</v>
      </c>
      <c r="D198" s="5" t="s">
        <v>971</v>
      </c>
      <c r="E198" s="20" t="s">
        <v>972</v>
      </c>
      <c r="G198" s="3">
        <v>197</v>
      </c>
    </row>
    <row r="199" spans="1:7" ht="13">
      <c r="A199" s="5" t="s">
        <v>973</v>
      </c>
      <c r="B199" s="20" t="s">
        <v>974</v>
      </c>
      <c r="C199" s="5" t="s">
        <v>975</v>
      </c>
      <c r="D199" s="5" t="s">
        <v>976</v>
      </c>
      <c r="E199" s="20" t="s">
        <v>977</v>
      </c>
      <c r="G199" s="3">
        <v>198</v>
      </c>
    </row>
    <row r="200" spans="1:7" ht="13">
      <c r="A200" s="5" t="s">
        <v>978</v>
      </c>
      <c r="B200" s="20" t="s">
        <v>979</v>
      </c>
      <c r="C200" s="5" t="s">
        <v>980</v>
      </c>
      <c r="D200" s="5" t="s">
        <v>981</v>
      </c>
      <c r="E200" s="20" t="s">
        <v>982</v>
      </c>
      <c r="G200" s="3">
        <v>199</v>
      </c>
    </row>
    <row r="201" spans="1:7" ht="13">
      <c r="A201" s="5" t="s">
        <v>983</v>
      </c>
      <c r="B201" s="20" t="s">
        <v>984</v>
      </c>
      <c r="C201" s="5" t="s">
        <v>985</v>
      </c>
      <c r="D201" s="5" t="s">
        <v>986</v>
      </c>
      <c r="E201" s="20" t="s">
        <v>987</v>
      </c>
      <c r="G201" s="3">
        <v>200</v>
      </c>
    </row>
    <row r="202" spans="1:7" ht="13">
      <c r="A202" s="5" t="s">
        <v>988</v>
      </c>
      <c r="B202" s="20" t="s">
        <v>989</v>
      </c>
      <c r="C202" s="5" t="s">
        <v>990</v>
      </c>
      <c r="D202" s="5" t="s">
        <v>991</v>
      </c>
      <c r="E202" s="20" t="s">
        <v>992</v>
      </c>
      <c r="G202" s="3">
        <v>201</v>
      </c>
    </row>
    <row r="203" spans="1:7" ht="14">
      <c r="A203" s="5" t="s">
        <v>993</v>
      </c>
      <c r="B203" s="20" t="s">
        <v>994</v>
      </c>
      <c r="C203" s="5" t="s">
        <v>995</v>
      </c>
      <c r="D203" s="9" t="s">
        <v>996</v>
      </c>
      <c r="E203" s="20" t="s">
        <v>997</v>
      </c>
      <c r="G203" s="3">
        <v>202</v>
      </c>
    </row>
    <row r="204" spans="1:7" ht="13">
      <c r="A204" s="5" t="s">
        <v>998</v>
      </c>
      <c r="B204" s="20" t="s">
        <v>999</v>
      </c>
      <c r="C204" s="5" t="s">
        <v>1000</v>
      </c>
      <c r="D204" s="11" t="s">
        <v>1001</v>
      </c>
      <c r="E204" s="20" t="s">
        <v>1002</v>
      </c>
      <c r="G204" s="3">
        <v>203</v>
      </c>
    </row>
    <row r="205" spans="1:7" ht="13">
      <c r="A205" s="5" t="s">
        <v>1003</v>
      </c>
      <c r="B205" s="20" t="s">
        <v>1004</v>
      </c>
      <c r="C205" s="5" t="s">
        <v>1005</v>
      </c>
      <c r="D205" s="5" t="s">
        <v>1006</v>
      </c>
      <c r="E205" s="20" t="s">
        <v>1007</v>
      </c>
      <c r="G205" s="3">
        <v>204</v>
      </c>
    </row>
    <row r="206" spans="1:7" ht="14">
      <c r="A206" s="2" t="s">
        <v>1008</v>
      </c>
      <c r="B206" s="20" t="s">
        <v>1009</v>
      </c>
      <c r="C206" s="5" t="s">
        <v>1010</v>
      </c>
      <c r="D206" s="9" t="s">
        <v>1011</v>
      </c>
      <c r="E206" s="20" t="s">
        <v>1012</v>
      </c>
      <c r="G206" s="3">
        <v>205</v>
      </c>
    </row>
    <row r="207" spans="1:7" ht="13">
      <c r="A207" s="2" t="s">
        <v>1013</v>
      </c>
      <c r="B207" s="20" t="s">
        <v>1014</v>
      </c>
      <c r="C207" s="5" t="s">
        <v>1015</v>
      </c>
      <c r="D207" s="5" t="s">
        <v>1016</v>
      </c>
      <c r="E207" s="20" t="s">
        <v>1017</v>
      </c>
      <c r="G207" s="3">
        <v>206</v>
      </c>
    </row>
    <row r="208" spans="1:7" ht="14">
      <c r="A208" s="2" t="s">
        <v>1018</v>
      </c>
      <c r="B208" s="20" t="s">
        <v>1019</v>
      </c>
      <c r="C208" s="5" t="s">
        <v>1020</v>
      </c>
      <c r="D208" s="9" t="s">
        <v>1021</v>
      </c>
      <c r="E208" s="20" t="s">
        <v>1022</v>
      </c>
      <c r="G208" s="3">
        <v>207</v>
      </c>
    </row>
    <row r="209" spans="1:7" ht="13">
      <c r="A209" s="2" t="s">
        <v>1023</v>
      </c>
      <c r="B209" s="20" t="s">
        <v>1024</v>
      </c>
      <c r="C209" s="5" t="s">
        <v>1025</v>
      </c>
      <c r="D209" s="5" t="s">
        <v>1026</v>
      </c>
      <c r="E209" s="20" t="s">
        <v>1027</v>
      </c>
      <c r="G209" s="3">
        <v>208</v>
      </c>
    </row>
    <row r="210" spans="1:7" ht="13">
      <c r="A210" s="2" t="s">
        <v>1028</v>
      </c>
      <c r="B210" s="20" t="s">
        <v>1029</v>
      </c>
      <c r="C210" s="5" t="s">
        <v>1030</v>
      </c>
      <c r="D210" s="5" t="s">
        <v>1031</v>
      </c>
      <c r="E210" s="20" t="s">
        <v>1032</v>
      </c>
      <c r="G210" s="3">
        <v>209</v>
      </c>
    </row>
    <row r="211" spans="1:7" ht="13">
      <c r="A211" s="2" t="s">
        <v>1033</v>
      </c>
      <c r="B211" s="20" t="s">
        <v>1034</v>
      </c>
      <c r="C211" s="5" t="s">
        <v>1035</v>
      </c>
      <c r="D211" s="5" t="s">
        <v>1036</v>
      </c>
      <c r="E211" s="20" t="s">
        <v>1037</v>
      </c>
      <c r="G211" s="3">
        <v>210</v>
      </c>
    </row>
    <row r="212" spans="1:7" ht="13">
      <c r="A212" s="2" t="s">
        <v>1038</v>
      </c>
      <c r="B212" s="20" t="s">
        <v>1039</v>
      </c>
      <c r="C212" s="5" t="s">
        <v>1040</v>
      </c>
      <c r="D212" s="5" t="s">
        <v>1041</v>
      </c>
      <c r="E212" s="20" t="s">
        <v>1042</v>
      </c>
      <c r="G212" s="3">
        <v>211</v>
      </c>
    </row>
    <row r="213" spans="1:7" ht="13">
      <c r="A213" s="2" t="s">
        <v>1043</v>
      </c>
      <c r="B213" s="20" t="s">
        <v>1044</v>
      </c>
      <c r="C213" s="5" t="s">
        <v>1045</v>
      </c>
      <c r="D213" s="5" t="s">
        <v>1046</v>
      </c>
      <c r="E213" s="20" t="s">
        <v>1047</v>
      </c>
      <c r="G213" s="3">
        <v>212</v>
      </c>
    </row>
    <row r="214" spans="1:7" ht="13">
      <c r="A214" s="2" t="s">
        <v>1048</v>
      </c>
      <c r="B214" s="20" t="s">
        <v>1049</v>
      </c>
      <c r="C214" s="5" t="s">
        <v>1050</v>
      </c>
      <c r="D214" s="5" t="s">
        <v>1051</v>
      </c>
      <c r="E214" s="20" t="s">
        <v>1052</v>
      </c>
      <c r="G214" s="3">
        <v>213</v>
      </c>
    </row>
    <row r="215" spans="1:7" ht="14">
      <c r="A215" s="2" t="s">
        <v>1048</v>
      </c>
      <c r="B215" s="20" t="s">
        <v>1053</v>
      </c>
      <c r="C215" s="5" t="s">
        <v>1054</v>
      </c>
      <c r="D215" s="9" t="s">
        <v>1055</v>
      </c>
      <c r="E215" s="20" t="s">
        <v>1056</v>
      </c>
      <c r="G215" s="3">
        <v>214</v>
      </c>
    </row>
    <row r="216" spans="1:7" ht="13">
      <c r="A216" s="2" t="s">
        <v>1048</v>
      </c>
      <c r="B216" s="20" t="s">
        <v>1057</v>
      </c>
      <c r="C216" s="5" t="s">
        <v>1058</v>
      </c>
      <c r="D216" s="5" t="s">
        <v>1059</v>
      </c>
      <c r="E216" s="20" t="s">
        <v>1060</v>
      </c>
      <c r="G216" s="3">
        <v>215</v>
      </c>
    </row>
    <row r="217" spans="1:7" ht="14">
      <c r="A217" s="2" t="s">
        <v>1061</v>
      </c>
      <c r="B217" s="20" t="s">
        <v>1062</v>
      </c>
      <c r="C217" s="5" t="s">
        <v>1063</v>
      </c>
      <c r="D217" s="9" t="s">
        <v>1064</v>
      </c>
      <c r="E217" s="20" t="s">
        <v>1065</v>
      </c>
      <c r="G217" s="3">
        <v>216</v>
      </c>
    </row>
    <row r="218" spans="1:7" ht="14">
      <c r="A218" s="2" t="s">
        <v>1066</v>
      </c>
      <c r="B218" s="20" t="s">
        <v>1067</v>
      </c>
      <c r="C218" s="5" t="s">
        <v>1068</v>
      </c>
      <c r="D218" s="9" t="s">
        <v>1069</v>
      </c>
      <c r="E218" s="20" t="s">
        <v>1070</v>
      </c>
      <c r="G218" s="3">
        <v>217</v>
      </c>
    </row>
    <row r="219" spans="1:7" ht="13">
      <c r="A219" s="2" t="s">
        <v>1066</v>
      </c>
      <c r="B219" s="20" t="s">
        <v>1071</v>
      </c>
      <c r="C219" s="5" t="s">
        <v>1072</v>
      </c>
      <c r="D219" s="5" t="s">
        <v>1073</v>
      </c>
      <c r="E219" s="20" t="s">
        <v>1074</v>
      </c>
      <c r="G219" s="3">
        <v>218</v>
      </c>
    </row>
    <row r="220" spans="1:7" ht="14">
      <c r="A220" s="2" t="s">
        <v>1075</v>
      </c>
      <c r="B220" s="20" t="s">
        <v>1076</v>
      </c>
      <c r="C220" s="5" t="s">
        <v>1077</v>
      </c>
      <c r="D220" s="9" t="s">
        <v>1078</v>
      </c>
      <c r="E220" s="20" t="s">
        <v>1079</v>
      </c>
      <c r="G220" s="3">
        <v>219</v>
      </c>
    </row>
    <row r="221" spans="1:7" ht="14">
      <c r="A221" s="2" t="s">
        <v>1075</v>
      </c>
      <c r="B221" s="20" t="s">
        <v>1080</v>
      </c>
      <c r="C221" s="5" t="s">
        <v>1081</v>
      </c>
      <c r="D221" s="9" t="s">
        <v>1082</v>
      </c>
      <c r="E221" s="20" t="s">
        <v>1083</v>
      </c>
      <c r="G221" s="3">
        <v>220</v>
      </c>
    </row>
    <row r="222" spans="1:7" ht="14">
      <c r="A222" s="2" t="s">
        <v>1084</v>
      </c>
      <c r="B222" s="20" t="s">
        <v>1085</v>
      </c>
      <c r="C222" s="5" t="s">
        <v>1086</v>
      </c>
      <c r="D222" s="9" t="s">
        <v>1087</v>
      </c>
      <c r="E222" s="20" t="s">
        <v>1088</v>
      </c>
      <c r="G222" s="3">
        <v>221</v>
      </c>
    </row>
    <row r="223" spans="1:7" ht="13">
      <c r="A223" s="2" t="s">
        <v>1089</v>
      </c>
      <c r="B223" s="20" t="s">
        <v>1090</v>
      </c>
      <c r="C223" s="5" t="s">
        <v>1091</v>
      </c>
      <c r="D223" s="5" t="s">
        <v>1092</v>
      </c>
      <c r="E223" s="20" t="s">
        <v>1093</v>
      </c>
      <c r="G223" s="3">
        <v>222</v>
      </c>
    </row>
    <row r="224" spans="1:7" ht="13">
      <c r="A224" s="2" t="s">
        <v>1094</v>
      </c>
      <c r="B224" s="20" t="s">
        <v>1095</v>
      </c>
      <c r="C224" s="5" t="s">
        <v>1096</v>
      </c>
      <c r="D224" s="5" t="s">
        <v>1097</v>
      </c>
      <c r="E224" s="20" t="s">
        <v>1098</v>
      </c>
      <c r="G224" s="3">
        <v>223</v>
      </c>
    </row>
    <row r="225" spans="1:7" ht="13">
      <c r="A225" s="2" t="s">
        <v>1099</v>
      </c>
      <c r="B225" s="20" t="s">
        <v>1100</v>
      </c>
      <c r="C225" s="5" t="s">
        <v>1101</v>
      </c>
      <c r="D225" s="5" t="s">
        <v>1102</v>
      </c>
      <c r="E225" s="20" t="s">
        <v>1103</v>
      </c>
      <c r="G225" s="3">
        <v>224</v>
      </c>
    </row>
    <row r="226" spans="1:7" ht="13">
      <c r="A226" s="2" t="s">
        <v>1104</v>
      </c>
      <c r="B226" s="20" t="s">
        <v>1105</v>
      </c>
      <c r="C226" s="5" t="s">
        <v>1106</v>
      </c>
      <c r="D226" s="5" t="s">
        <v>1107</v>
      </c>
      <c r="E226" s="20" t="s">
        <v>1108</v>
      </c>
      <c r="G226" s="3">
        <v>225</v>
      </c>
    </row>
    <row r="227" spans="1:7" ht="13">
      <c r="A227" s="2" t="s">
        <v>1109</v>
      </c>
      <c r="B227" s="20" t="s">
        <v>1110</v>
      </c>
      <c r="C227" s="5" t="s">
        <v>1111</v>
      </c>
      <c r="D227" s="5" t="s">
        <v>1112</v>
      </c>
      <c r="E227" s="20" t="s">
        <v>1113</v>
      </c>
      <c r="G227" s="3">
        <v>226</v>
      </c>
    </row>
    <row r="228" spans="1:7" ht="13">
      <c r="A228" s="2" t="s">
        <v>1114</v>
      </c>
      <c r="B228" s="20" t="s">
        <v>1115</v>
      </c>
      <c r="C228" s="5" t="s">
        <v>1116</v>
      </c>
      <c r="D228" s="5" t="s">
        <v>1117</v>
      </c>
      <c r="E228" s="20" t="s">
        <v>1118</v>
      </c>
      <c r="G228" s="3">
        <v>227</v>
      </c>
    </row>
    <row r="229" spans="1:7" ht="13">
      <c r="A229" s="2" t="s">
        <v>1119</v>
      </c>
      <c r="B229" s="20" t="s">
        <v>1120</v>
      </c>
      <c r="C229" s="5" t="s">
        <v>1121</v>
      </c>
      <c r="D229" s="5" t="s">
        <v>1122</v>
      </c>
      <c r="E229" s="20" t="s">
        <v>1123</v>
      </c>
      <c r="G229" s="3">
        <v>228</v>
      </c>
    </row>
    <row r="230" spans="1:7" ht="13">
      <c r="A230" s="2" t="s">
        <v>1124</v>
      </c>
      <c r="B230" s="20" t="s">
        <v>1125</v>
      </c>
      <c r="C230" s="5" t="s">
        <v>1126</v>
      </c>
      <c r="D230" s="5" t="s">
        <v>1127</v>
      </c>
      <c r="E230" s="20" t="s">
        <v>1128</v>
      </c>
      <c r="G230" s="3">
        <v>229</v>
      </c>
    </row>
    <row r="231" spans="1:7" ht="13">
      <c r="A231" s="2" t="s">
        <v>1129</v>
      </c>
      <c r="B231" s="20" t="s">
        <v>1130</v>
      </c>
      <c r="C231" s="5" t="s">
        <v>1131</v>
      </c>
      <c r="D231" s="2" t="s">
        <v>1132</v>
      </c>
      <c r="E231" s="20" t="s">
        <v>1133</v>
      </c>
      <c r="G231" s="3">
        <v>230</v>
      </c>
    </row>
    <row r="232" spans="1:7" ht="13">
      <c r="A232" s="2" t="s">
        <v>1134</v>
      </c>
      <c r="B232" s="20" t="s">
        <v>1135</v>
      </c>
      <c r="C232" s="5" t="s">
        <v>1136</v>
      </c>
      <c r="D232" s="2" t="s">
        <v>1137</v>
      </c>
      <c r="E232" s="20" t="s">
        <v>1138</v>
      </c>
      <c r="G232" s="3">
        <v>231</v>
      </c>
    </row>
    <row r="233" spans="1:7" ht="13">
      <c r="A233" s="2" t="s">
        <v>1139</v>
      </c>
      <c r="B233" s="20" t="s">
        <v>1140</v>
      </c>
      <c r="C233" s="5" t="s">
        <v>1141</v>
      </c>
      <c r="D233" s="2" t="s">
        <v>1142</v>
      </c>
      <c r="E233" s="20" t="s">
        <v>1143</v>
      </c>
      <c r="G233" s="3">
        <v>232</v>
      </c>
    </row>
    <row r="234" spans="1:7" ht="13">
      <c r="A234" s="2" t="s">
        <v>1144</v>
      </c>
      <c r="B234" s="20" t="s">
        <v>1145</v>
      </c>
      <c r="C234" s="5" t="s">
        <v>1146</v>
      </c>
      <c r="D234" s="2" t="s">
        <v>1147</v>
      </c>
      <c r="E234" s="20" t="s">
        <v>1148</v>
      </c>
      <c r="G234" s="3">
        <v>233</v>
      </c>
    </row>
    <row r="235" spans="1:7" ht="13">
      <c r="A235" s="2" t="s">
        <v>1149</v>
      </c>
      <c r="B235" s="20" t="s">
        <v>1150</v>
      </c>
      <c r="C235" s="5" t="s">
        <v>1151</v>
      </c>
      <c r="D235" s="2" t="s">
        <v>1152</v>
      </c>
      <c r="E235" s="20" t="s">
        <v>1153</v>
      </c>
      <c r="G235" s="3">
        <v>234</v>
      </c>
    </row>
    <row r="236" spans="1:7" ht="13">
      <c r="A236" s="2" t="s">
        <v>1154</v>
      </c>
      <c r="B236" s="20" t="s">
        <v>1155</v>
      </c>
      <c r="C236" s="5" t="s">
        <v>1156</v>
      </c>
      <c r="D236" t="s">
        <v>1157</v>
      </c>
      <c r="E236" s="20" t="s">
        <v>1158</v>
      </c>
      <c r="G236" s="3">
        <v>235</v>
      </c>
    </row>
    <row r="237" spans="1:7" ht="13">
      <c r="A237" s="2" t="s">
        <v>1159</v>
      </c>
      <c r="B237" s="20" t="s">
        <v>1160</v>
      </c>
      <c r="C237" s="5" t="s">
        <v>1161</v>
      </c>
      <c r="D237" t="s">
        <v>1162</v>
      </c>
      <c r="E237" s="20" t="s">
        <v>1163</v>
      </c>
      <c r="G237" s="3">
        <v>236</v>
      </c>
    </row>
    <row r="238" spans="1:7" ht="13">
      <c r="A238" s="2" t="s">
        <v>1164</v>
      </c>
      <c r="B238" s="20" t="s">
        <v>1165</v>
      </c>
      <c r="C238" s="5" t="s">
        <v>1166</v>
      </c>
      <c r="D238" t="s">
        <v>1167</v>
      </c>
      <c r="E238" s="20" t="s">
        <v>1168</v>
      </c>
      <c r="G238" s="3">
        <v>237</v>
      </c>
    </row>
    <row r="239" spans="1:7" ht="13">
      <c r="A239" s="2" t="s">
        <v>1164</v>
      </c>
      <c r="B239" s="20" t="s">
        <v>1169</v>
      </c>
      <c r="C239" s="5" t="s">
        <v>1170</v>
      </c>
      <c r="D239" t="s">
        <v>1171</v>
      </c>
      <c r="E239" s="20" t="s">
        <v>1172</v>
      </c>
      <c r="G239" s="3">
        <v>238</v>
      </c>
    </row>
    <row r="240" spans="1:7" ht="13">
      <c r="A240" s="2" t="s">
        <v>1173</v>
      </c>
      <c r="B240" s="20" t="s">
        <v>1174</v>
      </c>
      <c r="C240" s="5" t="s">
        <v>1175</v>
      </c>
      <c r="D240" t="s">
        <v>1176</v>
      </c>
      <c r="E240" s="20" t="s">
        <v>1177</v>
      </c>
      <c r="G240" s="3">
        <v>239</v>
      </c>
    </row>
    <row r="241" spans="1:7" ht="13">
      <c r="A241" s="2" t="s">
        <v>1173</v>
      </c>
      <c r="B241" s="20" t="s">
        <v>1178</v>
      </c>
      <c r="C241" s="5" t="s">
        <v>1179</v>
      </c>
      <c r="D241" t="s">
        <v>1180</v>
      </c>
      <c r="E241" s="20" t="s">
        <v>1181</v>
      </c>
      <c r="G241" s="3">
        <v>240</v>
      </c>
    </row>
    <row r="242" spans="1:7" ht="13">
      <c r="A242" s="2" t="s">
        <v>1182</v>
      </c>
      <c r="B242" s="20" t="s">
        <v>1183</v>
      </c>
      <c r="C242" s="5" t="s">
        <v>1184</v>
      </c>
      <c r="D242" t="s">
        <v>1185</v>
      </c>
      <c r="E242" s="20" t="s">
        <v>1186</v>
      </c>
      <c r="G242" s="3">
        <v>241</v>
      </c>
    </row>
    <row r="243" spans="1:7" ht="13">
      <c r="A243" s="2" t="s">
        <v>1187</v>
      </c>
      <c r="B243" s="20" t="s">
        <v>1188</v>
      </c>
      <c r="C243" s="5" t="s">
        <v>1189</v>
      </c>
      <c r="D243" t="s">
        <v>1190</v>
      </c>
      <c r="E243" s="20" t="s">
        <v>1191</v>
      </c>
      <c r="G243" s="3">
        <v>242</v>
      </c>
    </row>
    <row r="244" spans="1:7" ht="13">
      <c r="A244" s="2" t="s">
        <v>1192</v>
      </c>
      <c r="B244" s="20" t="s">
        <v>1193</v>
      </c>
      <c r="C244" s="5" t="s">
        <v>1194</v>
      </c>
      <c r="D244" t="s">
        <v>1195</v>
      </c>
      <c r="E244" s="20" t="s">
        <v>1196</v>
      </c>
      <c r="G244" s="3">
        <v>243</v>
      </c>
    </row>
    <row r="245" spans="1:7" ht="13">
      <c r="A245" s="2" t="s">
        <v>1197</v>
      </c>
      <c r="B245" s="20" t="s">
        <v>1198</v>
      </c>
      <c r="C245" s="5" t="s">
        <v>1199</v>
      </c>
      <c r="D245" t="s">
        <v>1200</v>
      </c>
      <c r="E245" s="20" t="s">
        <v>1201</v>
      </c>
      <c r="G245" s="3">
        <v>244</v>
      </c>
    </row>
    <row r="246" spans="1:7" ht="13">
      <c r="A246" s="2" t="s">
        <v>1202</v>
      </c>
      <c r="B246" s="20" t="s">
        <v>1203</v>
      </c>
      <c r="C246" s="5" t="s">
        <v>1204</v>
      </c>
      <c r="D246" s="18" t="s">
        <v>1205</v>
      </c>
      <c r="E246" s="20" t="s">
        <v>1206</v>
      </c>
      <c r="G246" s="3">
        <v>245</v>
      </c>
    </row>
    <row r="247" spans="1:7" ht="13">
      <c r="A247" s="2" t="s">
        <v>1207</v>
      </c>
      <c r="B247" s="20" t="s">
        <v>1208</v>
      </c>
      <c r="C247" s="5" t="s">
        <v>1209</v>
      </c>
      <c r="D247" t="s">
        <v>1210</v>
      </c>
      <c r="E247" s="20" t="s">
        <v>1211</v>
      </c>
      <c r="G247" s="3">
        <v>246</v>
      </c>
    </row>
    <row r="248" spans="1:7" ht="13">
      <c r="A248" s="2" t="s">
        <v>1212</v>
      </c>
      <c r="B248" s="20" t="s">
        <v>1213</v>
      </c>
      <c r="C248" s="5" t="s">
        <v>1214</v>
      </c>
      <c r="D248" t="s">
        <v>1215</v>
      </c>
      <c r="E248" s="20" t="s">
        <v>1216</v>
      </c>
      <c r="G248" s="3">
        <v>247</v>
      </c>
    </row>
    <row r="249" spans="1:7" ht="13">
      <c r="A249" s="2" t="s">
        <v>1217</v>
      </c>
      <c r="B249" s="20" t="s">
        <v>1218</v>
      </c>
      <c r="C249" s="5" t="s">
        <v>1219</v>
      </c>
      <c r="D249" t="s">
        <v>1220</v>
      </c>
      <c r="E249" s="20" t="s">
        <v>1221</v>
      </c>
      <c r="G249" s="3">
        <v>248</v>
      </c>
    </row>
    <row r="250" spans="1:7" ht="13">
      <c r="A250" s="2" t="s">
        <v>1222</v>
      </c>
      <c r="B250" s="20" t="s">
        <v>1223</v>
      </c>
      <c r="C250" s="5" t="s">
        <v>1224</v>
      </c>
      <c r="D250" t="s">
        <v>1225</v>
      </c>
      <c r="E250" s="20" t="s">
        <v>1226</v>
      </c>
      <c r="G250" s="3">
        <v>249</v>
      </c>
    </row>
    <row r="251" spans="1:7" ht="13">
      <c r="A251" s="2" t="s">
        <v>1227</v>
      </c>
      <c r="B251" s="20" t="s">
        <v>1228</v>
      </c>
      <c r="C251" s="5" t="s">
        <v>1229</v>
      </c>
      <c r="D251" t="s">
        <v>1230</v>
      </c>
      <c r="E251" s="20" t="s">
        <v>1231</v>
      </c>
      <c r="G251" s="3">
        <v>250</v>
      </c>
    </row>
    <row r="252" spans="1:7" ht="13">
      <c r="A252" s="2" t="s">
        <v>1232</v>
      </c>
      <c r="B252" s="20" t="s">
        <v>1233</v>
      </c>
      <c r="C252" s="5" t="s">
        <v>1234</v>
      </c>
      <c r="D252" t="s">
        <v>1235</v>
      </c>
      <c r="E252" s="20" t="s">
        <v>1236</v>
      </c>
      <c r="G252" s="3">
        <v>251</v>
      </c>
    </row>
    <row r="253" spans="1:7" ht="13">
      <c r="A253" s="2" t="s">
        <v>1237</v>
      </c>
      <c r="B253" s="20" t="s">
        <v>1238</v>
      </c>
      <c r="C253" s="5" t="s">
        <v>1239</v>
      </c>
      <c r="D253" t="s">
        <v>1240</v>
      </c>
      <c r="E253" s="20" t="s">
        <v>1241</v>
      </c>
      <c r="G253" s="3">
        <v>252</v>
      </c>
    </row>
    <row r="254" spans="1:7" ht="13">
      <c r="A254" s="2" t="s">
        <v>1242</v>
      </c>
      <c r="B254" s="20" t="s">
        <v>1243</v>
      </c>
      <c r="C254" s="5" t="s">
        <v>1244</v>
      </c>
      <c r="D254" t="s">
        <v>1245</v>
      </c>
      <c r="E254" s="20" t="s">
        <v>1246</v>
      </c>
      <c r="G254" s="3">
        <v>253</v>
      </c>
    </row>
    <row r="255" spans="1:7" ht="13">
      <c r="A255" s="2" t="s">
        <v>1247</v>
      </c>
      <c r="B255" s="20" t="s">
        <v>1248</v>
      </c>
      <c r="C255" s="5" t="s">
        <v>1249</v>
      </c>
      <c r="D255" t="s">
        <v>1250</v>
      </c>
      <c r="E255" s="20" t="s">
        <v>1251</v>
      </c>
      <c r="G255" s="3">
        <v>254</v>
      </c>
    </row>
    <row r="256" spans="1:7" ht="13">
      <c r="A256" s="2" t="s">
        <v>1247</v>
      </c>
      <c r="B256" s="20" t="s">
        <v>1252</v>
      </c>
      <c r="C256" s="5" t="s">
        <v>1253</v>
      </c>
      <c r="D256" t="s">
        <v>1254</v>
      </c>
      <c r="E256" s="20" t="s">
        <v>1255</v>
      </c>
      <c r="G256" s="3">
        <v>255</v>
      </c>
    </row>
    <row r="257" spans="1:7" ht="13">
      <c r="A257" s="2" t="s">
        <v>1256</v>
      </c>
      <c r="B257" s="20" t="s">
        <v>1257</v>
      </c>
      <c r="C257" s="5" t="s">
        <v>1258</v>
      </c>
      <c r="D257" t="s">
        <v>1259</v>
      </c>
      <c r="E257" s="20" t="s">
        <v>1260</v>
      </c>
      <c r="G257" s="3">
        <v>256</v>
      </c>
    </row>
    <row r="258" spans="1:7" ht="13">
      <c r="A258" s="2" t="s">
        <v>1261</v>
      </c>
      <c r="B258" s="20" t="s">
        <v>1262</v>
      </c>
      <c r="C258" s="5" t="s">
        <v>1263</v>
      </c>
      <c r="D258" t="s">
        <v>1264</v>
      </c>
      <c r="E258" s="20" t="s">
        <v>1265</v>
      </c>
      <c r="G258" s="3">
        <v>257</v>
      </c>
    </row>
    <row r="259" spans="1:7" ht="13">
      <c r="A259" s="2" t="s">
        <v>1266</v>
      </c>
      <c r="B259" s="20" t="s">
        <v>1267</v>
      </c>
      <c r="C259" s="5" t="s">
        <v>1268</v>
      </c>
      <c r="D259" t="s">
        <v>1269</v>
      </c>
      <c r="E259" s="20" t="s">
        <v>1270</v>
      </c>
      <c r="G259" s="3">
        <v>258</v>
      </c>
    </row>
    <row r="260" spans="1:7" ht="16">
      <c r="A260" s="19" t="s">
        <v>1061</v>
      </c>
      <c r="B260" s="20" t="s">
        <v>1271</v>
      </c>
      <c r="C260" s="5" t="s">
        <v>1272</v>
      </c>
      <c r="D260" t="s">
        <v>1273</v>
      </c>
      <c r="E260" s="20" t="s">
        <v>1274</v>
      </c>
      <c r="G260" s="3">
        <v>259</v>
      </c>
    </row>
    <row r="261" spans="1:7" ht="16">
      <c r="A261" s="19" t="s">
        <v>1227</v>
      </c>
      <c r="B261" s="20" t="s">
        <v>1275</v>
      </c>
      <c r="C261" s="5" t="s">
        <v>1276</v>
      </c>
      <c r="D261" t="s">
        <v>1277</v>
      </c>
      <c r="E261" s="20" t="s">
        <v>1278</v>
      </c>
      <c r="G261" s="3">
        <v>260</v>
      </c>
    </row>
    <row r="262" spans="1:7" ht="16">
      <c r="A262" s="19" t="s">
        <v>1279</v>
      </c>
      <c r="B262" s="20" t="s">
        <v>1280</v>
      </c>
      <c r="C262" s="5" t="s">
        <v>1281</v>
      </c>
      <c r="D262" t="s">
        <v>1282</v>
      </c>
      <c r="E262" s="20" t="s">
        <v>1283</v>
      </c>
      <c r="G262" s="3">
        <v>261</v>
      </c>
    </row>
    <row r="263" spans="1:7" ht="16">
      <c r="A263" s="19" t="s">
        <v>1284</v>
      </c>
      <c r="B263" s="20" t="s">
        <v>2281</v>
      </c>
      <c r="C263" s="5" t="s">
        <v>1286</v>
      </c>
      <c r="D263" t="s">
        <v>1287</v>
      </c>
      <c r="E263" s="20" t="s">
        <v>2284</v>
      </c>
      <c r="G263" s="3">
        <v>262</v>
      </c>
    </row>
    <row r="264" spans="1:7" ht="16">
      <c r="A264" s="19" t="s">
        <v>1289</v>
      </c>
      <c r="B264" s="20" t="s">
        <v>1285</v>
      </c>
      <c r="C264" s="5" t="s">
        <v>1291</v>
      </c>
      <c r="D264" t="s">
        <v>1292</v>
      </c>
      <c r="E264" s="20" t="s">
        <v>1288</v>
      </c>
      <c r="G264" s="3">
        <v>263</v>
      </c>
    </row>
    <row r="265" spans="1:7" ht="16">
      <c r="A265" s="19" t="s">
        <v>1284</v>
      </c>
      <c r="B265" s="20" t="s">
        <v>1290</v>
      </c>
      <c r="C265" s="5" t="s">
        <v>1295</v>
      </c>
      <c r="D265" t="s">
        <v>1296</v>
      </c>
      <c r="E265" s="20" t="s">
        <v>1293</v>
      </c>
      <c r="G265" s="3">
        <v>264</v>
      </c>
    </row>
    <row r="266" spans="1:7" ht="16">
      <c r="A266" s="19" t="s">
        <v>1284</v>
      </c>
      <c r="B266" s="20" t="s">
        <v>1294</v>
      </c>
      <c r="C266" s="5" t="s">
        <v>1299</v>
      </c>
      <c r="D266" t="s">
        <v>1300</v>
      </c>
      <c r="E266" s="20" t="s">
        <v>1297</v>
      </c>
      <c r="G266" s="3">
        <v>265</v>
      </c>
    </row>
    <row r="267" spans="1:7" ht="16">
      <c r="A267" s="19" t="s">
        <v>1284</v>
      </c>
      <c r="B267" s="20" t="s">
        <v>1298</v>
      </c>
      <c r="C267" s="5" t="s">
        <v>1303</v>
      </c>
      <c r="D267" t="s">
        <v>1304</v>
      </c>
      <c r="E267" s="20" t="s">
        <v>1301</v>
      </c>
      <c r="G267" s="3">
        <v>266</v>
      </c>
    </row>
    <row r="268" spans="1:7" ht="16">
      <c r="A268" s="19" t="s">
        <v>1284</v>
      </c>
      <c r="B268" s="20" t="s">
        <v>1302</v>
      </c>
      <c r="C268" s="5" t="s">
        <v>1307</v>
      </c>
      <c r="D268" t="s">
        <v>1308</v>
      </c>
      <c r="E268" s="20" t="s">
        <v>1305</v>
      </c>
      <c r="G268" s="3">
        <v>267</v>
      </c>
    </row>
    <row r="269" spans="1:7" ht="16">
      <c r="A269" s="19" t="s">
        <v>1310</v>
      </c>
      <c r="B269" s="20" t="s">
        <v>1306</v>
      </c>
      <c r="C269" s="5" t="s">
        <v>1312</v>
      </c>
      <c r="D269" t="s">
        <v>1313</v>
      </c>
      <c r="E269" s="20" t="s">
        <v>1309</v>
      </c>
      <c r="G269" s="3">
        <v>268</v>
      </c>
    </row>
    <row r="270" spans="1:7" ht="16">
      <c r="A270" s="19" t="s">
        <v>1315</v>
      </c>
      <c r="B270" s="20" t="s">
        <v>1311</v>
      </c>
      <c r="C270" s="5" t="s">
        <v>1317</v>
      </c>
      <c r="D270" t="s">
        <v>1318</v>
      </c>
      <c r="E270" s="20" t="s">
        <v>1314</v>
      </c>
      <c r="G270" s="3">
        <v>269</v>
      </c>
    </row>
    <row r="271" spans="1:7" ht="16">
      <c r="A271" s="19" t="s">
        <v>1310</v>
      </c>
      <c r="B271" s="20" t="s">
        <v>1316</v>
      </c>
      <c r="C271" s="5" t="s">
        <v>1321</v>
      </c>
      <c r="D271" t="s">
        <v>1322</v>
      </c>
      <c r="E271" s="20" t="s">
        <v>1319</v>
      </c>
      <c r="G271" s="3">
        <v>270</v>
      </c>
    </row>
    <row r="272" spans="1:7" ht="16">
      <c r="A272" s="19" t="s">
        <v>1324</v>
      </c>
      <c r="B272" s="20" t="s">
        <v>1320</v>
      </c>
      <c r="C272" s="5" t="s">
        <v>1326</v>
      </c>
      <c r="D272" t="s">
        <v>1327</v>
      </c>
      <c r="E272" s="20" t="s">
        <v>1323</v>
      </c>
      <c r="G272" s="3">
        <v>271</v>
      </c>
    </row>
    <row r="273" spans="1:7" ht="16">
      <c r="A273" s="19" t="s">
        <v>1324</v>
      </c>
      <c r="B273" s="20" t="s">
        <v>1325</v>
      </c>
      <c r="C273" s="5" t="s">
        <v>1330</v>
      </c>
      <c r="D273" t="s">
        <v>1331</v>
      </c>
      <c r="E273" s="20" t="s">
        <v>1328</v>
      </c>
      <c r="G273" s="3">
        <v>272</v>
      </c>
    </row>
    <row r="274" spans="1:7" ht="16">
      <c r="A274" s="19" t="s">
        <v>1324</v>
      </c>
      <c r="B274" s="20" t="s">
        <v>1329</v>
      </c>
      <c r="C274" s="5" t="s">
        <v>1334</v>
      </c>
      <c r="D274" t="s">
        <v>1335</v>
      </c>
      <c r="E274" s="20" t="s">
        <v>1332</v>
      </c>
      <c r="G274" s="3">
        <v>273</v>
      </c>
    </row>
    <row r="275" spans="1:7" ht="16">
      <c r="A275" s="19" t="s">
        <v>1337</v>
      </c>
      <c r="B275" s="20" t="s">
        <v>1333</v>
      </c>
      <c r="C275" s="5" t="s">
        <v>1339</v>
      </c>
      <c r="D275" t="s">
        <v>1340</v>
      </c>
      <c r="E275" s="20" t="s">
        <v>1336</v>
      </c>
      <c r="G275" s="3">
        <v>274</v>
      </c>
    </row>
    <row r="276" spans="1:7" ht="16">
      <c r="A276" s="19" t="s">
        <v>1342</v>
      </c>
      <c r="B276" s="20" t="s">
        <v>1338</v>
      </c>
      <c r="C276" s="5" t="s">
        <v>1344</v>
      </c>
      <c r="D276" t="s">
        <v>1345</v>
      </c>
      <c r="E276" s="20" t="s">
        <v>1341</v>
      </c>
      <c r="G276" s="3">
        <v>275</v>
      </c>
    </row>
    <row r="277" spans="1:7" ht="16">
      <c r="A277" s="19" t="s">
        <v>1337</v>
      </c>
      <c r="B277" s="20" t="s">
        <v>1343</v>
      </c>
      <c r="C277" s="5" t="s">
        <v>1348</v>
      </c>
      <c r="D277" t="s">
        <v>1349</v>
      </c>
      <c r="E277" s="20" t="s">
        <v>1346</v>
      </c>
      <c r="G277" s="3">
        <v>276</v>
      </c>
    </row>
    <row r="278" spans="1:7" ht="16">
      <c r="A278" s="19" t="s">
        <v>1351</v>
      </c>
      <c r="B278" s="20" t="s">
        <v>1347</v>
      </c>
      <c r="C278" s="5" t="s">
        <v>1353</v>
      </c>
      <c r="D278" t="s">
        <v>1354</v>
      </c>
      <c r="E278" s="20" t="s">
        <v>1350</v>
      </c>
      <c r="G278" s="3">
        <v>277</v>
      </c>
    </row>
    <row r="279" spans="1:7" ht="16">
      <c r="A279" s="19" t="s">
        <v>1337</v>
      </c>
      <c r="B279" s="20" t="s">
        <v>1352</v>
      </c>
      <c r="C279" s="5" t="s">
        <v>1357</v>
      </c>
      <c r="D279" s="18" t="s">
        <v>1358</v>
      </c>
      <c r="E279" s="20" t="s">
        <v>1355</v>
      </c>
      <c r="G279" s="3">
        <v>278</v>
      </c>
    </row>
    <row r="280" spans="1:7" ht="16">
      <c r="A280" s="19" t="s">
        <v>1337</v>
      </c>
      <c r="B280" s="20" t="s">
        <v>1356</v>
      </c>
      <c r="C280" s="5" t="s">
        <v>1361</v>
      </c>
      <c r="D280" t="s">
        <v>1362</v>
      </c>
      <c r="E280" s="20" t="s">
        <v>1359</v>
      </c>
      <c r="G280" s="3">
        <v>279</v>
      </c>
    </row>
    <row r="281" spans="1:7" ht="16">
      <c r="A281" s="19" t="s">
        <v>1364</v>
      </c>
      <c r="B281" s="20" t="s">
        <v>1360</v>
      </c>
      <c r="C281" s="5" t="s">
        <v>1366</v>
      </c>
      <c r="D281" t="s">
        <v>1367</v>
      </c>
      <c r="E281" s="20" t="s">
        <v>1363</v>
      </c>
      <c r="G281" s="3">
        <v>280</v>
      </c>
    </row>
    <row r="282" spans="1:7" ht="16">
      <c r="A282" s="19" t="s">
        <v>1369</v>
      </c>
      <c r="B282" s="20" t="s">
        <v>1365</v>
      </c>
      <c r="C282" s="5" t="s">
        <v>1371</v>
      </c>
      <c r="D282" t="s">
        <v>1372</v>
      </c>
      <c r="E282" s="20" t="s">
        <v>1368</v>
      </c>
      <c r="G282" s="3">
        <v>281</v>
      </c>
    </row>
    <row r="283" spans="1:7" ht="16">
      <c r="A283" s="19" t="s">
        <v>1337</v>
      </c>
      <c r="B283" s="20" t="s">
        <v>1370</v>
      </c>
      <c r="C283" s="5" t="s">
        <v>1375</v>
      </c>
      <c r="D283" t="s">
        <v>1376</v>
      </c>
      <c r="E283" s="20" t="s">
        <v>1373</v>
      </c>
      <c r="G283" s="3">
        <v>282</v>
      </c>
    </row>
    <row r="284" spans="1:7" ht="16">
      <c r="A284" s="19" t="s">
        <v>1337</v>
      </c>
      <c r="B284" s="20" t="s">
        <v>1374</v>
      </c>
      <c r="C284" s="5" t="s">
        <v>1379</v>
      </c>
      <c r="D284" t="s">
        <v>1380</v>
      </c>
      <c r="E284" s="20" t="s">
        <v>1377</v>
      </c>
      <c r="G284" s="3">
        <v>283</v>
      </c>
    </row>
    <row r="285" spans="1:7" ht="16">
      <c r="A285" s="19" t="s">
        <v>1382</v>
      </c>
      <c r="B285" s="20" t="s">
        <v>1378</v>
      </c>
      <c r="C285" s="5" t="s">
        <v>1384</v>
      </c>
      <c r="D285" t="s">
        <v>1385</v>
      </c>
      <c r="E285" s="20" t="s">
        <v>1381</v>
      </c>
      <c r="G285" s="3">
        <v>284</v>
      </c>
    </row>
    <row r="286" spans="1:7" ht="16">
      <c r="A286" s="19" t="s">
        <v>1387</v>
      </c>
      <c r="B286" s="20" t="s">
        <v>1383</v>
      </c>
      <c r="C286" s="5" t="s">
        <v>1389</v>
      </c>
      <c r="D286" t="s">
        <v>1390</v>
      </c>
      <c r="E286" s="20" t="s">
        <v>1386</v>
      </c>
      <c r="G286" s="3">
        <v>285</v>
      </c>
    </row>
    <row r="287" spans="1:7" ht="16">
      <c r="A287" s="19" t="s">
        <v>1392</v>
      </c>
      <c r="B287" s="20" t="s">
        <v>1388</v>
      </c>
      <c r="C287" s="5" t="s">
        <v>1394</v>
      </c>
      <c r="D287" t="s">
        <v>1395</v>
      </c>
      <c r="E287" s="20" t="s">
        <v>1391</v>
      </c>
      <c r="G287" s="3">
        <v>286</v>
      </c>
    </row>
    <row r="288" spans="1:7" ht="16">
      <c r="A288" s="19" t="s">
        <v>1397</v>
      </c>
      <c r="B288" s="20" t="s">
        <v>1393</v>
      </c>
      <c r="C288" s="5" t="s">
        <v>1399</v>
      </c>
      <c r="D288" t="s">
        <v>1400</v>
      </c>
      <c r="E288" s="20" t="s">
        <v>1396</v>
      </c>
      <c r="G288" s="3">
        <v>287</v>
      </c>
    </row>
    <row r="289" spans="1:7" ht="16">
      <c r="A289" s="19" t="s">
        <v>1397</v>
      </c>
      <c r="B289" s="20" t="s">
        <v>1398</v>
      </c>
      <c r="C289" s="5" t="s">
        <v>1403</v>
      </c>
      <c r="D289" t="s">
        <v>1404</v>
      </c>
      <c r="E289" s="20" t="s">
        <v>1401</v>
      </c>
      <c r="G289" s="3">
        <v>288</v>
      </c>
    </row>
    <row r="290" spans="1:7" ht="16">
      <c r="A290" s="19" t="s">
        <v>1406</v>
      </c>
      <c r="B290" s="20" t="s">
        <v>1402</v>
      </c>
      <c r="C290" s="5" t="s">
        <v>1408</v>
      </c>
      <c r="D290" t="s">
        <v>1409</v>
      </c>
      <c r="E290" s="20" t="s">
        <v>1405</v>
      </c>
      <c r="G290" s="3">
        <v>289</v>
      </c>
    </row>
    <row r="291" spans="1:7" ht="16">
      <c r="A291" s="19" t="s">
        <v>1397</v>
      </c>
      <c r="B291" s="20" t="s">
        <v>1407</v>
      </c>
      <c r="C291" s="5" t="s">
        <v>1412</v>
      </c>
      <c r="D291" t="s">
        <v>1413</v>
      </c>
      <c r="E291" s="20" t="s">
        <v>1410</v>
      </c>
      <c r="G291" s="3">
        <v>290</v>
      </c>
    </row>
    <row r="292" spans="1:7" ht="16">
      <c r="A292" s="19" t="s">
        <v>1397</v>
      </c>
      <c r="B292" s="20" t="s">
        <v>1411</v>
      </c>
      <c r="C292" s="5" t="s">
        <v>1416</v>
      </c>
      <c r="D292" t="s">
        <v>1417</v>
      </c>
      <c r="E292" s="20" t="s">
        <v>1414</v>
      </c>
      <c r="G292" s="3">
        <v>291</v>
      </c>
    </row>
    <row r="293" spans="1:7" ht="16">
      <c r="A293" s="19" t="s">
        <v>1419</v>
      </c>
      <c r="B293" s="20" t="s">
        <v>1415</v>
      </c>
      <c r="C293" s="5" t="s">
        <v>1421</v>
      </c>
      <c r="D293" t="s">
        <v>1422</v>
      </c>
      <c r="E293" s="20" t="s">
        <v>1418</v>
      </c>
      <c r="G293" s="3">
        <v>292</v>
      </c>
    </row>
    <row r="294" spans="1:7" ht="16">
      <c r="A294" s="19" t="s">
        <v>1424</v>
      </c>
      <c r="B294" s="20" t="s">
        <v>1420</v>
      </c>
      <c r="C294" s="5" t="s">
        <v>1426</v>
      </c>
      <c r="D294" t="s">
        <v>1427</v>
      </c>
      <c r="E294" s="20" t="s">
        <v>1423</v>
      </c>
      <c r="G294" s="3">
        <v>293</v>
      </c>
    </row>
    <row r="295" spans="1:7" ht="16">
      <c r="A295" s="19" t="s">
        <v>1424</v>
      </c>
      <c r="B295" s="20" t="s">
        <v>1425</v>
      </c>
      <c r="C295" s="5" t="s">
        <v>1430</v>
      </c>
      <c r="D295" t="s">
        <v>1431</v>
      </c>
      <c r="E295" s="20" t="s">
        <v>1428</v>
      </c>
      <c r="G295" s="3">
        <v>294</v>
      </c>
    </row>
    <row r="296" spans="1:7" ht="16">
      <c r="A296" s="19" t="s">
        <v>1433</v>
      </c>
      <c r="B296" s="20" t="s">
        <v>1429</v>
      </c>
      <c r="C296" s="5" t="s">
        <v>1435</v>
      </c>
      <c r="D296" t="s">
        <v>1436</v>
      </c>
      <c r="E296" s="20" t="s">
        <v>1432</v>
      </c>
      <c r="G296" s="3">
        <v>295</v>
      </c>
    </row>
    <row r="297" spans="1:7" ht="16">
      <c r="A297" s="19" t="s">
        <v>1438</v>
      </c>
      <c r="B297" s="20" t="s">
        <v>1434</v>
      </c>
      <c r="C297" s="5" t="s">
        <v>1440</v>
      </c>
      <c r="D297" t="s">
        <v>1441</v>
      </c>
      <c r="E297" s="20" t="s">
        <v>1437</v>
      </c>
      <c r="G297" s="3">
        <v>296</v>
      </c>
    </row>
    <row r="298" spans="1:7" ht="16">
      <c r="A298" s="19" t="s">
        <v>1443</v>
      </c>
      <c r="B298" s="20" t="s">
        <v>1439</v>
      </c>
      <c r="C298" s="5" t="s">
        <v>1445</v>
      </c>
      <c r="D298" t="s">
        <v>1446</v>
      </c>
      <c r="E298" s="20" t="s">
        <v>1442</v>
      </c>
      <c r="G298" s="3">
        <v>297</v>
      </c>
    </row>
    <row r="299" spans="1:7" ht="16">
      <c r="A299" s="19" t="s">
        <v>1443</v>
      </c>
      <c r="B299" s="20" t="s">
        <v>1444</v>
      </c>
      <c r="C299" s="5" t="s">
        <v>1449</v>
      </c>
      <c r="D299" t="s">
        <v>1450</v>
      </c>
      <c r="E299" s="20" t="s">
        <v>1447</v>
      </c>
      <c r="G299" s="3">
        <v>298</v>
      </c>
    </row>
    <row r="300" spans="1:7" ht="16">
      <c r="A300" s="19" t="s">
        <v>1452</v>
      </c>
      <c r="B300" s="20" t="s">
        <v>1448</v>
      </c>
      <c r="C300" s="5" t="s">
        <v>1454</v>
      </c>
      <c r="D300" t="s">
        <v>1455</v>
      </c>
      <c r="E300" s="20" t="s">
        <v>1451</v>
      </c>
      <c r="G300" s="3">
        <v>299</v>
      </c>
    </row>
    <row r="301" spans="1:7" ht="16">
      <c r="A301" s="19" t="s">
        <v>1457</v>
      </c>
      <c r="B301" s="20" t="s">
        <v>1453</v>
      </c>
      <c r="C301" s="5" t="s">
        <v>1459</v>
      </c>
      <c r="D301" t="s">
        <v>1460</v>
      </c>
      <c r="E301" s="20" t="s">
        <v>1456</v>
      </c>
      <c r="G301" s="3">
        <v>300</v>
      </c>
    </row>
    <row r="302" spans="1:7" ht="16">
      <c r="A302" s="19" t="s">
        <v>1397</v>
      </c>
      <c r="B302" s="20" t="s">
        <v>1458</v>
      </c>
      <c r="C302" s="5" t="s">
        <v>1463</v>
      </c>
      <c r="D302" t="s">
        <v>1464</v>
      </c>
      <c r="E302" s="20" t="s">
        <v>1461</v>
      </c>
      <c r="G302" s="3">
        <v>301</v>
      </c>
    </row>
    <row r="303" spans="1:7" ht="16">
      <c r="A303" s="19" t="s">
        <v>1466</v>
      </c>
      <c r="B303" s="20" t="s">
        <v>1462</v>
      </c>
      <c r="C303" s="5" t="s">
        <v>1468</v>
      </c>
      <c r="D303" t="s">
        <v>1469</v>
      </c>
      <c r="E303" s="20" t="s">
        <v>1465</v>
      </c>
      <c r="G303" s="3">
        <v>302</v>
      </c>
    </row>
    <row r="304" spans="1:7" ht="16">
      <c r="A304" s="19" t="s">
        <v>1471</v>
      </c>
      <c r="B304" s="20" t="s">
        <v>1467</v>
      </c>
      <c r="C304" s="5" t="s">
        <v>1473</v>
      </c>
      <c r="D304" t="s">
        <v>1474</v>
      </c>
      <c r="E304" s="20" t="s">
        <v>1470</v>
      </c>
      <c r="G304" s="3">
        <v>303</v>
      </c>
    </row>
    <row r="305" spans="1:7" ht="16">
      <c r="A305" s="19" t="s">
        <v>1476</v>
      </c>
      <c r="B305" s="20" t="s">
        <v>1472</v>
      </c>
      <c r="C305" s="5" t="s">
        <v>1478</v>
      </c>
      <c r="D305" t="s">
        <v>1479</v>
      </c>
      <c r="E305" s="20" t="s">
        <v>1475</v>
      </c>
      <c r="G305" s="3">
        <v>304</v>
      </c>
    </row>
    <row r="306" spans="1:7" ht="16">
      <c r="A306" s="19" t="s">
        <v>1406</v>
      </c>
      <c r="B306" s="20" t="s">
        <v>1477</v>
      </c>
      <c r="C306" s="5" t="s">
        <v>1481</v>
      </c>
      <c r="D306" t="s">
        <v>1482</v>
      </c>
      <c r="E306" s="20" t="s">
        <v>1480</v>
      </c>
      <c r="G306" s="3">
        <v>305</v>
      </c>
    </row>
    <row r="307" spans="1:7" ht="16">
      <c r="A307" s="19" t="s">
        <v>1483</v>
      </c>
      <c r="B307" s="20" t="s">
        <v>1484</v>
      </c>
      <c r="C307" s="5" t="s">
        <v>1485</v>
      </c>
      <c r="D307" t="s">
        <v>1486</v>
      </c>
      <c r="E307" s="20" t="s">
        <v>1487</v>
      </c>
      <c r="G307" s="3">
        <v>306</v>
      </c>
    </row>
    <row r="308" spans="1:7" ht="16">
      <c r="A308" s="19" t="s">
        <v>1488</v>
      </c>
      <c r="B308" s="20" t="s">
        <v>1489</v>
      </c>
      <c r="C308" s="5" t="s">
        <v>1490</v>
      </c>
      <c r="D308" t="s">
        <v>1491</v>
      </c>
      <c r="E308" s="20" t="s">
        <v>1492</v>
      </c>
      <c r="G308" s="3">
        <v>307</v>
      </c>
    </row>
    <row r="309" spans="1:7" ht="16">
      <c r="A309" s="19" t="s">
        <v>1493</v>
      </c>
      <c r="B309" s="20" t="s">
        <v>1494</v>
      </c>
      <c r="C309" s="5" t="s">
        <v>1495</v>
      </c>
      <c r="D309" t="s">
        <v>1496</v>
      </c>
      <c r="E309" s="20" t="s">
        <v>1497</v>
      </c>
      <c r="G309" s="3">
        <v>308</v>
      </c>
    </row>
    <row r="310" spans="1:7" ht="16">
      <c r="A310" s="19" t="s">
        <v>1498</v>
      </c>
      <c r="B310" s="20" t="s">
        <v>1499</v>
      </c>
      <c r="C310" s="5" t="s">
        <v>1500</v>
      </c>
      <c r="D310" t="s">
        <v>1501</v>
      </c>
      <c r="E310" s="20" t="s">
        <v>1502</v>
      </c>
      <c r="G310" s="3">
        <v>309</v>
      </c>
    </row>
    <row r="311" spans="1:7" ht="16">
      <c r="A311" s="19" t="s">
        <v>1503</v>
      </c>
      <c r="B311" s="20" t="s">
        <v>1504</v>
      </c>
      <c r="C311" s="5" t="s">
        <v>1505</v>
      </c>
      <c r="D311" t="s">
        <v>1506</v>
      </c>
      <c r="E311" s="20" t="s">
        <v>1507</v>
      </c>
      <c r="G311" s="3">
        <v>310</v>
      </c>
    </row>
    <row r="312" spans="1:7" ht="16">
      <c r="A312" s="19" t="s">
        <v>1508</v>
      </c>
      <c r="B312" s="20" t="s">
        <v>1509</v>
      </c>
      <c r="C312" s="5" t="s">
        <v>1510</v>
      </c>
      <c r="D312" t="s">
        <v>1511</v>
      </c>
      <c r="E312" s="20" t="s">
        <v>1512</v>
      </c>
      <c r="G312" s="3">
        <v>311</v>
      </c>
    </row>
    <row r="313" spans="1:7" ht="16">
      <c r="A313" s="19" t="s">
        <v>1513</v>
      </c>
      <c r="B313" s="20" t="s">
        <v>1514</v>
      </c>
      <c r="C313" s="5" t="s">
        <v>1515</v>
      </c>
      <c r="D313" t="s">
        <v>1516</v>
      </c>
      <c r="E313" s="20" t="s">
        <v>1517</v>
      </c>
      <c r="G313" s="3">
        <v>312</v>
      </c>
    </row>
    <row r="314" spans="1:7" ht="16">
      <c r="A314" s="19" t="s">
        <v>1518</v>
      </c>
      <c r="B314" s="20" t="s">
        <v>1519</v>
      </c>
      <c r="C314" s="5" t="s">
        <v>1520</v>
      </c>
      <c r="D314" t="s">
        <v>1521</v>
      </c>
      <c r="E314" s="20" t="s">
        <v>1522</v>
      </c>
      <c r="G314" s="3">
        <v>313</v>
      </c>
    </row>
    <row r="315" spans="1:7" ht="16">
      <c r="A315" s="19" t="s">
        <v>1523</v>
      </c>
      <c r="B315" s="20" t="s">
        <v>1524</v>
      </c>
      <c r="C315" s="5" t="s">
        <v>1525</v>
      </c>
      <c r="D315" t="s">
        <v>1526</v>
      </c>
      <c r="E315" s="20" t="s">
        <v>1527</v>
      </c>
      <c r="G315" s="3">
        <v>314</v>
      </c>
    </row>
    <row r="316" spans="1:7" ht="16">
      <c r="A316" s="19" t="s">
        <v>1528</v>
      </c>
      <c r="B316" s="20" t="s">
        <v>1529</v>
      </c>
      <c r="C316" s="5" t="s">
        <v>1530</v>
      </c>
      <c r="D316" t="s">
        <v>1531</v>
      </c>
      <c r="E316" s="20" t="s">
        <v>1532</v>
      </c>
      <c r="G316" s="3">
        <v>315</v>
      </c>
    </row>
    <row r="317" spans="1:7" ht="16">
      <c r="A317" s="19" t="s">
        <v>1533</v>
      </c>
      <c r="B317" s="20" t="s">
        <v>1534</v>
      </c>
      <c r="C317" s="5" t="s">
        <v>1535</v>
      </c>
      <c r="D317" t="s">
        <v>1536</v>
      </c>
      <c r="E317" s="20" t="s">
        <v>1537</v>
      </c>
      <c r="G317" s="3">
        <v>316</v>
      </c>
    </row>
    <row r="318" spans="1:7" ht="16">
      <c r="A318" s="19" t="s">
        <v>1538</v>
      </c>
      <c r="B318" s="20" t="s">
        <v>1539</v>
      </c>
      <c r="C318" s="5" t="s">
        <v>1540</v>
      </c>
      <c r="D318" t="s">
        <v>1541</v>
      </c>
      <c r="E318" s="20" t="s">
        <v>1542</v>
      </c>
      <c r="G318" s="3">
        <v>317</v>
      </c>
    </row>
    <row r="319" spans="1:7" ht="16">
      <c r="A319" s="19" t="s">
        <v>1471</v>
      </c>
      <c r="B319" s="20" t="s">
        <v>1543</v>
      </c>
      <c r="C319" s="5" t="s">
        <v>1544</v>
      </c>
      <c r="D319" t="s">
        <v>1545</v>
      </c>
      <c r="E319" s="20" t="s">
        <v>1546</v>
      </c>
      <c r="G319" s="3">
        <v>318</v>
      </c>
    </row>
    <row r="320" spans="1:7" ht="16">
      <c r="A320" s="19" t="s">
        <v>1471</v>
      </c>
      <c r="B320" s="20" t="s">
        <v>1547</v>
      </c>
      <c r="C320" s="5" t="s">
        <v>1548</v>
      </c>
      <c r="D320" t="s">
        <v>1549</v>
      </c>
      <c r="E320" s="20" t="s">
        <v>1550</v>
      </c>
      <c r="G320" s="3">
        <v>319</v>
      </c>
    </row>
    <row r="321" spans="1:7" ht="16">
      <c r="A321" s="19" t="s">
        <v>1551</v>
      </c>
      <c r="B321" s="20" t="s">
        <v>1552</v>
      </c>
      <c r="C321" s="5" t="s">
        <v>1553</v>
      </c>
      <c r="D321" t="s">
        <v>1554</v>
      </c>
      <c r="E321" s="20" t="s">
        <v>1555</v>
      </c>
      <c r="G321" s="3">
        <v>320</v>
      </c>
    </row>
    <row r="322" spans="1:7" ht="16">
      <c r="A322" s="19" t="s">
        <v>1556</v>
      </c>
      <c r="B322" s="20" t="s">
        <v>1557</v>
      </c>
      <c r="C322" s="5" t="s">
        <v>1558</v>
      </c>
      <c r="D322" t="s">
        <v>1559</v>
      </c>
      <c r="E322" s="20" t="s">
        <v>1560</v>
      </c>
      <c r="G322" s="3">
        <v>321</v>
      </c>
    </row>
    <row r="323" spans="1:7" ht="16">
      <c r="A323" s="19" t="s">
        <v>1561</v>
      </c>
      <c r="B323" s="20" t="s">
        <v>1562</v>
      </c>
      <c r="C323" s="5" t="s">
        <v>1563</v>
      </c>
      <c r="D323" t="s">
        <v>1564</v>
      </c>
      <c r="E323" s="20" t="s">
        <v>1565</v>
      </c>
      <c r="G323" s="3">
        <v>322</v>
      </c>
    </row>
    <row r="324" spans="1:7" ht="16">
      <c r="A324" s="19" t="s">
        <v>1566</v>
      </c>
      <c r="B324" s="20" t="s">
        <v>1567</v>
      </c>
      <c r="C324" s="5" t="s">
        <v>1568</v>
      </c>
      <c r="D324" t="s">
        <v>1569</v>
      </c>
      <c r="E324" s="20" t="s">
        <v>1570</v>
      </c>
      <c r="G324" s="3">
        <v>323</v>
      </c>
    </row>
    <row r="325" spans="1:7" ht="16">
      <c r="A325" s="19" t="s">
        <v>1571</v>
      </c>
      <c r="B325" s="20" t="s">
        <v>1572</v>
      </c>
      <c r="C325" s="5" t="s">
        <v>1573</v>
      </c>
      <c r="D325" t="s">
        <v>1574</v>
      </c>
      <c r="E325" s="20" t="s">
        <v>1575</v>
      </c>
      <c r="G325" s="3">
        <v>324</v>
      </c>
    </row>
    <row r="326" spans="1:7" ht="16">
      <c r="A326" s="19" t="s">
        <v>1576</v>
      </c>
      <c r="B326" s="20" t="s">
        <v>1577</v>
      </c>
      <c r="C326" s="5" t="s">
        <v>1578</v>
      </c>
      <c r="D326" t="s">
        <v>1579</v>
      </c>
      <c r="E326" s="20" t="s">
        <v>1580</v>
      </c>
      <c r="G326" s="3">
        <v>325</v>
      </c>
    </row>
    <row r="327" spans="1:7" ht="16">
      <c r="A327" s="19" t="s">
        <v>1581</v>
      </c>
      <c r="B327" s="20" t="s">
        <v>1582</v>
      </c>
      <c r="C327" s="5" t="s">
        <v>1583</v>
      </c>
      <c r="D327" t="s">
        <v>1584</v>
      </c>
      <c r="E327" s="20" t="s">
        <v>1585</v>
      </c>
      <c r="G327" s="3">
        <v>326</v>
      </c>
    </row>
    <row r="328" spans="1:7" ht="16">
      <c r="A328" s="19" t="s">
        <v>1586</v>
      </c>
      <c r="B328" s="20" t="s">
        <v>1587</v>
      </c>
      <c r="C328" s="5" t="s">
        <v>1588</v>
      </c>
      <c r="D328" t="s">
        <v>1589</v>
      </c>
      <c r="E328" s="20" t="s">
        <v>1590</v>
      </c>
      <c r="G328" s="3">
        <v>327</v>
      </c>
    </row>
    <row r="329" spans="1:7" ht="16">
      <c r="A329" s="19" t="s">
        <v>1591</v>
      </c>
      <c r="B329" s="20" t="s">
        <v>1592</v>
      </c>
      <c r="C329" s="5" t="s">
        <v>1593</v>
      </c>
      <c r="D329" t="s">
        <v>1594</v>
      </c>
      <c r="E329" s="20" t="s">
        <v>1595</v>
      </c>
      <c r="G329" s="3">
        <v>328</v>
      </c>
    </row>
    <row r="330" spans="1:7" ht="16">
      <c r="A330" s="19" t="s">
        <v>1596</v>
      </c>
      <c r="B330" s="20" t="s">
        <v>1597</v>
      </c>
      <c r="C330" s="5" t="s">
        <v>1598</v>
      </c>
      <c r="D330" t="s">
        <v>1599</v>
      </c>
      <c r="E330" s="20" t="s">
        <v>1600</v>
      </c>
      <c r="G330" s="3">
        <v>329</v>
      </c>
    </row>
    <row r="331" spans="1:7" ht="16">
      <c r="A331" s="19" t="s">
        <v>1596</v>
      </c>
      <c r="B331" s="20" t="s">
        <v>1601</v>
      </c>
      <c r="C331" s="5" t="s">
        <v>1602</v>
      </c>
      <c r="D331" t="s">
        <v>1603</v>
      </c>
      <c r="E331" s="20" t="s">
        <v>1604</v>
      </c>
      <c r="G331" s="3">
        <v>330</v>
      </c>
    </row>
    <row r="332" spans="1:7" ht="16">
      <c r="A332" s="19" t="s">
        <v>1605</v>
      </c>
      <c r="B332" s="20" t="s">
        <v>1606</v>
      </c>
      <c r="C332" s="5" t="s">
        <v>1607</v>
      </c>
      <c r="D332" t="s">
        <v>1608</v>
      </c>
      <c r="E332" s="20" t="s">
        <v>1609</v>
      </c>
      <c r="G332" s="3">
        <v>331</v>
      </c>
    </row>
    <row r="333" spans="1:7" ht="16">
      <c r="A333" s="19" t="s">
        <v>1610</v>
      </c>
      <c r="B333" s="20" t="s">
        <v>1611</v>
      </c>
      <c r="C333" s="5" t="s">
        <v>1612</v>
      </c>
      <c r="D333" t="s">
        <v>1613</v>
      </c>
      <c r="E333" s="20" t="s">
        <v>1614</v>
      </c>
      <c r="G333" s="3">
        <v>332</v>
      </c>
    </row>
    <row r="334" spans="1:7" ht="16">
      <c r="A334" s="19" t="s">
        <v>1615</v>
      </c>
      <c r="B334" s="20" t="s">
        <v>1616</v>
      </c>
      <c r="C334" s="5" t="s">
        <v>1617</v>
      </c>
      <c r="D334" t="s">
        <v>1618</v>
      </c>
      <c r="E334" s="20" t="s">
        <v>1619</v>
      </c>
      <c r="G334" s="3">
        <v>333</v>
      </c>
    </row>
    <row r="335" spans="1:7" ht="16">
      <c r="A335" s="19" t="s">
        <v>1620</v>
      </c>
      <c r="B335" s="20" t="s">
        <v>1621</v>
      </c>
      <c r="C335" s="5" t="s">
        <v>1622</v>
      </c>
      <c r="D335" t="s">
        <v>1623</v>
      </c>
      <c r="E335" s="20" t="s">
        <v>1624</v>
      </c>
      <c r="G335" s="3">
        <v>334</v>
      </c>
    </row>
    <row r="336" spans="1:7" ht="16">
      <c r="A336" s="19" t="s">
        <v>1625</v>
      </c>
      <c r="B336" s="20" t="s">
        <v>1626</v>
      </c>
      <c r="C336" s="5" t="s">
        <v>1627</v>
      </c>
      <c r="D336" t="s">
        <v>1628</v>
      </c>
      <c r="E336" s="20" t="s">
        <v>1629</v>
      </c>
      <c r="G336" s="3">
        <v>335</v>
      </c>
    </row>
    <row r="337" spans="1:7" ht="16">
      <c r="A337" s="19" t="s">
        <v>1630</v>
      </c>
      <c r="B337" s="20" t="s">
        <v>1631</v>
      </c>
      <c r="C337" s="5" t="s">
        <v>1632</v>
      </c>
      <c r="D337" t="s">
        <v>1633</v>
      </c>
      <c r="E337" s="20" t="s">
        <v>1634</v>
      </c>
      <c r="G337" s="3">
        <v>336</v>
      </c>
    </row>
    <row r="338" spans="1:7" ht="16">
      <c r="A338" s="19" t="s">
        <v>1635</v>
      </c>
      <c r="B338" s="20" t="s">
        <v>1636</v>
      </c>
      <c r="C338" s="5" t="s">
        <v>1637</v>
      </c>
      <c r="D338" t="s">
        <v>1638</v>
      </c>
      <c r="E338" s="20" t="s">
        <v>1639</v>
      </c>
      <c r="G338" s="3">
        <v>337</v>
      </c>
    </row>
    <row r="339" spans="1:7" ht="16">
      <c r="A339" s="19" t="s">
        <v>1635</v>
      </c>
      <c r="B339" s="20" t="s">
        <v>1640</v>
      </c>
      <c r="C339" s="5" t="s">
        <v>1641</v>
      </c>
      <c r="D339" t="s">
        <v>1642</v>
      </c>
      <c r="E339" s="20" t="s">
        <v>1643</v>
      </c>
      <c r="G339" s="3">
        <v>338</v>
      </c>
    </row>
    <row r="340" spans="1:7" ht="16">
      <c r="A340" s="19" t="s">
        <v>1635</v>
      </c>
      <c r="B340" s="20" t="s">
        <v>1644</v>
      </c>
      <c r="C340" s="5" t="s">
        <v>1645</v>
      </c>
      <c r="D340" t="s">
        <v>1646</v>
      </c>
      <c r="E340" s="20" t="s">
        <v>1647</v>
      </c>
      <c r="G340" s="3">
        <v>339</v>
      </c>
    </row>
    <row r="341" spans="1:7" ht="16">
      <c r="A341" s="19" t="s">
        <v>1648</v>
      </c>
      <c r="B341" s="20" t="s">
        <v>1649</v>
      </c>
      <c r="C341" s="5" t="s">
        <v>1650</v>
      </c>
      <c r="D341" t="s">
        <v>1651</v>
      </c>
      <c r="E341" s="20" t="s">
        <v>1652</v>
      </c>
      <c r="G341" s="3">
        <v>340</v>
      </c>
    </row>
    <row r="342" spans="1:7" ht="16">
      <c r="A342" s="19" t="s">
        <v>1648</v>
      </c>
      <c r="B342" s="20" t="s">
        <v>1653</v>
      </c>
      <c r="C342" s="5" t="s">
        <v>1654</v>
      </c>
      <c r="D342" t="s">
        <v>1655</v>
      </c>
      <c r="E342" s="20" t="s">
        <v>1656</v>
      </c>
      <c r="G342" s="3">
        <v>341</v>
      </c>
    </row>
    <row r="343" spans="1:7" ht="16">
      <c r="A343" s="19" t="s">
        <v>1657</v>
      </c>
      <c r="B343" s="20" t="s">
        <v>1658</v>
      </c>
      <c r="C343" s="5" t="s">
        <v>1659</v>
      </c>
      <c r="D343" t="s">
        <v>1660</v>
      </c>
      <c r="E343" s="20" t="s">
        <v>1661</v>
      </c>
      <c r="G343" s="3">
        <v>342</v>
      </c>
    </row>
    <row r="344" spans="1:7" ht="16">
      <c r="A344" s="19" t="s">
        <v>1662</v>
      </c>
      <c r="B344" s="20" t="s">
        <v>1663</v>
      </c>
      <c r="C344" s="5" t="s">
        <v>1664</v>
      </c>
      <c r="D344" t="s">
        <v>1665</v>
      </c>
      <c r="E344" s="20" t="s">
        <v>1666</v>
      </c>
      <c r="G344" s="3">
        <v>343</v>
      </c>
    </row>
    <row r="345" spans="1:7" ht="16">
      <c r="A345" s="19" t="s">
        <v>1406</v>
      </c>
      <c r="B345" s="20" t="s">
        <v>1667</v>
      </c>
      <c r="C345" s="5" t="s">
        <v>1668</v>
      </c>
      <c r="D345" t="s">
        <v>1669</v>
      </c>
      <c r="E345" s="20" t="s">
        <v>1670</v>
      </c>
      <c r="G345" s="3">
        <v>344</v>
      </c>
    </row>
    <row r="346" spans="1:7" ht="16">
      <c r="A346" s="19" t="s">
        <v>1671</v>
      </c>
      <c r="B346" s="20" t="s">
        <v>1672</v>
      </c>
      <c r="C346" s="5" t="s">
        <v>1673</v>
      </c>
      <c r="D346" t="s">
        <v>1674</v>
      </c>
      <c r="E346" s="20" t="s">
        <v>1675</v>
      </c>
      <c r="G346" s="3">
        <v>345</v>
      </c>
    </row>
    <row r="347" spans="1:7" ht="16">
      <c r="A347" s="19" t="s">
        <v>1671</v>
      </c>
      <c r="B347" s="20" t="s">
        <v>1676</v>
      </c>
      <c r="C347" s="5" t="s">
        <v>1677</v>
      </c>
      <c r="D347" t="s">
        <v>1678</v>
      </c>
      <c r="E347" s="20" t="s">
        <v>1679</v>
      </c>
      <c r="G347" s="3">
        <v>346</v>
      </c>
    </row>
    <row r="348" spans="1:7" ht="16">
      <c r="A348" s="19" t="s">
        <v>1680</v>
      </c>
      <c r="B348" s="20" t="s">
        <v>1681</v>
      </c>
      <c r="C348" s="5" t="s">
        <v>1682</v>
      </c>
      <c r="D348" t="s">
        <v>1683</v>
      </c>
      <c r="E348" s="20" t="s">
        <v>1684</v>
      </c>
      <c r="G348" s="3">
        <v>347</v>
      </c>
    </row>
    <row r="349" spans="1:7" ht="16">
      <c r="A349" s="19" t="s">
        <v>1685</v>
      </c>
      <c r="B349" s="20" t="s">
        <v>1686</v>
      </c>
      <c r="C349" s="5" t="s">
        <v>1687</v>
      </c>
      <c r="D349" t="s">
        <v>1688</v>
      </c>
      <c r="E349" s="20" t="s">
        <v>1689</v>
      </c>
      <c r="G349" s="3">
        <v>348</v>
      </c>
    </row>
    <row r="350" spans="1:7" ht="16">
      <c r="A350" s="19" t="s">
        <v>1690</v>
      </c>
      <c r="B350" s="20" t="s">
        <v>1691</v>
      </c>
      <c r="C350" s="5" t="s">
        <v>1692</v>
      </c>
      <c r="D350" t="s">
        <v>1693</v>
      </c>
      <c r="E350" s="20" t="s">
        <v>1694</v>
      </c>
      <c r="G350" s="3">
        <v>349</v>
      </c>
    </row>
    <row r="351" spans="1:7" ht="16">
      <c r="A351" s="19" t="s">
        <v>1695</v>
      </c>
      <c r="B351" s="20" t="s">
        <v>1696</v>
      </c>
      <c r="C351" s="5" t="s">
        <v>1697</v>
      </c>
      <c r="D351" t="s">
        <v>1698</v>
      </c>
      <c r="E351" s="20" t="s">
        <v>1699</v>
      </c>
      <c r="G351" s="3">
        <v>350</v>
      </c>
    </row>
    <row r="352" spans="1:7" ht="16">
      <c r="A352" s="19" t="s">
        <v>1700</v>
      </c>
      <c r="B352" s="20" t="s">
        <v>1701</v>
      </c>
      <c r="C352" s="5" t="s">
        <v>1702</v>
      </c>
      <c r="D352" t="s">
        <v>1703</v>
      </c>
      <c r="E352" s="20" t="s">
        <v>1704</v>
      </c>
      <c r="G352" s="3">
        <v>351</v>
      </c>
    </row>
    <row r="353" spans="1:7" ht="16">
      <c r="A353" s="19" t="s">
        <v>1705</v>
      </c>
      <c r="B353" s="20" t="s">
        <v>1706</v>
      </c>
      <c r="C353" s="5" t="s">
        <v>1707</v>
      </c>
      <c r="D353" t="s">
        <v>1708</v>
      </c>
      <c r="E353" s="20" t="s">
        <v>1709</v>
      </c>
      <c r="G353" s="3">
        <v>352</v>
      </c>
    </row>
    <row r="354" spans="1:7" ht="16">
      <c r="A354" s="19" t="s">
        <v>1710</v>
      </c>
      <c r="B354" s="20" t="s">
        <v>1711</v>
      </c>
      <c r="C354" s="5" t="s">
        <v>1712</v>
      </c>
      <c r="D354" t="s">
        <v>1713</v>
      </c>
      <c r="E354" s="20" t="s">
        <v>1714</v>
      </c>
      <c r="G354" s="3">
        <v>353</v>
      </c>
    </row>
    <row r="355" spans="1:7" ht="16">
      <c r="A355" s="19" t="s">
        <v>1715</v>
      </c>
      <c r="B355" s="20" t="s">
        <v>1716</v>
      </c>
      <c r="C355" s="5" t="s">
        <v>1717</v>
      </c>
      <c r="D355" s="18" t="s">
        <v>1718</v>
      </c>
      <c r="E355" s="20" t="s">
        <v>1719</v>
      </c>
      <c r="G355" s="3">
        <v>354</v>
      </c>
    </row>
    <row r="356" spans="1:7" ht="16">
      <c r="A356" s="19" t="s">
        <v>1715</v>
      </c>
      <c r="B356" s="20" t="s">
        <v>1720</v>
      </c>
      <c r="C356" s="5" t="s">
        <v>1721</v>
      </c>
      <c r="D356" t="s">
        <v>1722</v>
      </c>
      <c r="E356" s="20" t="s">
        <v>1723</v>
      </c>
      <c r="G356" s="3">
        <v>355</v>
      </c>
    </row>
    <row r="357" spans="1:7" ht="16">
      <c r="A357" s="19" t="s">
        <v>1724</v>
      </c>
      <c r="B357" s="20" t="s">
        <v>1725</v>
      </c>
      <c r="C357" s="5" t="s">
        <v>1726</v>
      </c>
      <c r="D357" t="s">
        <v>1727</v>
      </c>
      <c r="E357" s="20" t="s">
        <v>1728</v>
      </c>
      <c r="G357" s="3">
        <v>356</v>
      </c>
    </row>
    <row r="358" spans="1:7" ht="16">
      <c r="A358" s="19" t="s">
        <v>1729</v>
      </c>
      <c r="B358" s="20" t="s">
        <v>1730</v>
      </c>
      <c r="C358" s="5" t="s">
        <v>1731</v>
      </c>
      <c r="D358" t="s">
        <v>1732</v>
      </c>
      <c r="E358" s="20" t="s">
        <v>1733</v>
      </c>
      <c r="G358" s="3">
        <v>357</v>
      </c>
    </row>
    <row r="359" spans="1:7" ht="16">
      <c r="A359" s="19" t="s">
        <v>1734</v>
      </c>
      <c r="B359" s="20" t="s">
        <v>1735</v>
      </c>
      <c r="C359" s="5" t="s">
        <v>1736</v>
      </c>
      <c r="D359" t="s">
        <v>1737</v>
      </c>
      <c r="E359" s="20" t="s">
        <v>1738</v>
      </c>
      <c r="G359" s="3">
        <v>358</v>
      </c>
    </row>
    <row r="360" spans="1:7" ht="16">
      <c r="A360" s="19" t="s">
        <v>1739</v>
      </c>
      <c r="B360" s="20" t="s">
        <v>1740</v>
      </c>
      <c r="C360" s="5" t="s">
        <v>1741</v>
      </c>
      <c r="D360" t="s">
        <v>1742</v>
      </c>
      <c r="E360" s="20" t="s">
        <v>1743</v>
      </c>
      <c r="G360" s="3">
        <v>359</v>
      </c>
    </row>
    <row r="361" spans="1:7" ht="16">
      <c r="A361" s="19" t="s">
        <v>1739</v>
      </c>
      <c r="B361" s="20" t="s">
        <v>1744</v>
      </c>
      <c r="C361" s="5" t="s">
        <v>1745</v>
      </c>
      <c r="D361" t="s">
        <v>1746</v>
      </c>
      <c r="E361" s="20" t="s">
        <v>1747</v>
      </c>
      <c r="G361" s="3">
        <v>360</v>
      </c>
    </row>
    <row r="362" spans="1:7" ht="16">
      <c r="A362" s="19" t="s">
        <v>1748</v>
      </c>
      <c r="B362" s="20" t="s">
        <v>1749</v>
      </c>
      <c r="C362" s="5" t="s">
        <v>1750</v>
      </c>
      <c r="D362" t="s">
        <v>1751</v>
      </c>
      <c r="E362" s="20" t="s">
        <v>1752</v>
      </c>
      <c r="G362" s="3">
        <v>361</v>
      </c>
    </row>
    <row r="363" spans="1:7" ht="16">
      <c r="A363" s="19" t="s">
        <v>1748</v>
      </c>
      <c r="B363" s="20" t="s">
        <v>1753</v>
      </c>
      <c r="C363" s="5" t="s">
        <v>1754</v>
      </c>
      <c r="D363" t="s">
        <v>1755</v>
      </c>
      <c r="E363" s="20" t="s">
        <v>1756</v>
      </c>
      <c r="G363" s="3">
        <v>362</v>
      </c>
    </row>
    <row r="364" spans="1:7" ht="16">
      <c r="A364" s="19" t="s">
        <v>1757</v>
      </c>
      <c r="B364" s="20" t="s">
        <v>1758</v>
      </c>
      <c r="C364" s="5" t="s">
        <v>1759</v>
      </c>
      <c r="D364" t="s">
        <v>1760</v>
      </c>
      <c r="E364" s="20" t="s">
        <v>1761</v>
      </c>
      <c r="G364" s="3">
        <v>363</v>
      </c>
    </row>
    <row r="365" spans="1:7" ht="16">
      <c r="A365" s="19" t="s">
        <v>1757</v>
      </c>
      <c r="B365" s="20" t="s">
        <v>1762</v>
      </c>
      <c r="C365" s="5" t="s">
        <v>1763</v>
      </c>
      <c r="D365" t="s">
        <v>1764</v>
      </c>
      <c r="E365" s="20" t="s">
        <v>1765</v>
      </c>
      <c r="G365" s="3">
        <v>364</v>
      </c>
    </row>
    <row r="366" spans="1:7" ht="16">
      <c r="A366" s="19" t="s">
        <v>1766</v>
      </c>
      <c r="B366" s="20" t="s">
        <v>1767</v>
      </c>
      <c r="C366" s="5" t="s">
        <v>1768</v>
      </c>
      <c r="D366" t="s">
        <v>1769</v>
      </c>
      <c r="E366" s="20" t="s">
        <v>1770</v>
      </c>
      <c r="G366" s="3">
        <v>365</v>
      </c>
    </row>
    <row r="367" spans="1:7" ht="16">
      <c r="A367" s="19" t="s">
        <v>1771</v>
      </c>
      <c r="B367" s="20" t="s">
        <v>1772</v>
      </c>
      <c r="C367" s="5" t="s">
        <v>1773</v>
      </c>
      <c r="D367" t="s">
        <v>1774</v>
      </c>
      <c r="E367" s="20" t="s">
        <v>1775</v>
      </c>
      <c r="G367" s="3">
        <v>366</v>
      </c>
    </row>
    <row r="368" spans="1:7" ht="16">
      <c r="A368" s="19" t="s">
        <v>1771</v>
      </c>
      <c r="B368" s="20" t="s">
        <v>1776</v>
      </c>
      <c r="C368" s="5" t="s">
        <v>1777</v>
      </c>
      <c r="D368" t="s">
        <v>1778</v>
      </c>
      <c r="E368" s="20" t="s">
        <v>1779</v>
      </c>
      <c r="G368" s="3">
        <v>367</v>
      </c>
    </row>
    <row r="369" spans="1:7" ht="16">
      <c r="A369" s="19" t="s">
        <v>1780</v>
      </c>
      <c r="B369" s="20" t="s">
        <v>1781</v>
      </c>
      <c r="C369" s="5" t="s">
        <v>1782</v>
      </c>
      <c r="D369" t="s">
        <v>1783</v>
      </c>
      <c r="E369" s="20" t="s">
        <v>1784</v>
      </c>
      <c r="G369" s="3">
        <v>368</v>
      </c>
    </row>
    <row r="370" spans="1:7" ht="16">
      <c r="A370" s="19" t="s">
        <v>1785</v>
      </c>
      <c r="B370" s="20" t="s">
        <v>1786</v>
      </c>
      <c r="C370" s="5" t="s">
        <v>1787</v>
      </c>
      <c r="D370" t="s">
        <v>1788</v>
      </c>
      <c r="E370" s="20" t="s">
        <v>1789</v>
      </c>
      <c r="G370" s="3">
        <v>369</v>
      </c>
    </row>
    <row r="371" spans="1:7" ht="16">
      <c r="A371" s="19" t="s">
        <v>1790</v>
      </c>
      <c r="B371" s="20" t="s">
        <v>1791</v>
      </c>
      <c r="C371" s="5" t="s">
        <v>1792</v>
      </c>
      <c r="D371" t="s">
        <v>1793</v>
      </c>
      <c r="E371" s="20" t="s">
        <v>1794</v>
      </c>
      <c r="G371" s="3">
        <v>370</v>
      </c>
    </row>
    <row r="372" spans="1:7" ht="16">
      <c r="A372" s="19" t="s">
        <v>1795</v>
      </c>
      <c r="B372" s="20" t="s">
        <v>1796</v>
      </c>
      <c r="C372" s="5" t="s">
        <v>1797</v>
      </c>
      <c r="D372" t="s">
        <v>1798</v>
      </c>
      <c r="E372" s="20" t="s">
        <v>1799</v>
      </c>
      <c r="G372" s="3">
        <v>371</v>
      </c>
    </row>
    <row r="373" spans="1:7" ht="16">
      <c r="A373" s="19" t="s">
        <v>1800</v>
      </c>
      <c r="B373" s="20" t="s">
        <v>1801</v>
      </c>
      <c r="C373" s="5" t="s">
        <v>1802</v>
      </c>
      <c r="D373" t="s">
        <v>1803</v>
      </c>
      <c r="E373" s="20" t="s">
        <v>1804</v>
      </c>
      <c r="G373" s="3">
        <v>372</v>
      </c>
    </row>
    <row r="374" spans="1:7" ht="16">
      <c r="A374" s="19" t="s">
        <v>1805</v>
      </c>
      <c r="B374" s="20" t="s">
        <v>1806</v>
      </c>
      <c r="C374" s="5" t="s">
        <v>1807</v>
      </c>
      <c r="D374" t="s">
        <v>1808</v>
      </c>
      <c r="E374" s="20" t="s">
        <v>1809</v>
      </c>
      <c r="G374" s="3">
        <v>373</v>
      </c>
    </row>
    <row r="375" spans="1:7" ht="16">
      <c r="A375" s="19" t="s">
        <v>1805</v>
      </c>
      <c r="B375" s="20" t="s">
        <v>1810</v>
      </c>
      <c r="C375" s="5" t="s">
        <v>1811</v>
      </c>
      <c r="D375" t="s">
        <v>1812</v>
      </c>
      <c r="E375" s="20" t="s">
        <v>1813</v>
      </c>
      <c r="G375" s="3">
        <v>374</v>
      </c>
    </row>
    <row r="376" spans="1:7" ht="16">
      <c r="A376" s="19" t="s">
        <v>1814</v>
      </c>
      <c r="B376" s="20" t="s">
        <v>1815</v>
      </c>
      <c r="C376" s="5" t="s">
        <v>1816</v>
      </c>
      <c r="D376" t="s">
        <v>1817</v>
      </c>
      <c r="E376" s="20" t="s">
        <v>1818</v>
      </c>
      <c r="G376" s="3">
        <v>375</v>
      </c>
    </row>
    <row r="377" spans="1:7" ht="16">
      <c r="A377" s="19" t="s">
        <v>1814</v>
      </c>
      <c r="B377" s="20" t="s">
        <v>1819</v>
      </c>
      <c r="C377" s="5" t="s">
        <v>1820</v>
      </c>
      <c r="D377" t="s">
        <v>1821</v>
      </c>
      <c r="E377" s="20" t="s">
        <v>1822</v>
      </c>
      <c r="G377" s="3">
        <v>376</v>
      </c>
    </row>
    <row r="378" spans="1:7" ht="16">
      <c r="A378" s="19" t="s">
        <v>1823</v>
      </c>
      <c r="B378" s="20" t="s">
        <v>1824</v>
      </c>
      <c r="C378" s="5" t="s">
        <v>1825</v>
      </c>
      <c r="D378" t="s">
        <v>1826</v>
      </c>
      <c r="E378" s="20" t="s">
        <v>1827</v>
      </c>
      <c r="G378" s="3">
        <v>377</v>
      </c>
    </row>
    <row r="379" spans="1:7" ht="16">
      <c r="A379" s="19" t="s">
        <v>1823</v>
      </c>
      <c r="B379" s="20" t="s">
        <v>1828</v>
      </c>
      <c r="C379" s="5" t="s">
        <v>1829</v>
      </c>
      <c r="D379" t="s">
        <v>1830</v>
      </c>
      <c r="E379" s="20" t="s">
        <v>1831</v>
      </c>
      <c r="G379" s="3">
        <v>378</v>
      </c>
    </row>
    <row r="380" spans="1:7" ht="16">
      <c r="A380" s="19" t="s">
        <v>1832</v>
      </c>
      <c r="B380" s="20" t="s">
        <v>1833</v>
      </c>
      <c r="C380" s="5" t="s">
        <v>1834</v>
      </c>
      <c r="D380" t="s">
        <v>1835</v>
      </c>
      <c r="E380" s="20" t="s">
        <v>1836</v>
      </c>
      <c r="G380" s="3">
        <v>379</v>
      </c>
    </row>
    <row r="381" spans="1:7" ht="16">
      <c r="A381" s="19" t="s">
        <v>1837</v>
      </c>
      <c r="B381" s="20" t="s">
        <v>1838</v>
      </c>
      <c r="C381" s="5" t="s">
        <v>1839</v>
      </c>
      <c r="D381" t="s">
        <v>1840</v>
      </c>
      <c r="E381" s="20" t="s">
        <v>1841</v>
      </c>
      <c r="G381" s="3">
        <v>380</v>
      </c>
    </row>
    <row r="382" spans="1:7" ht="16">
      <c r="A382" s="19" t="s">
        <v>1842</v>
      </c>
      <c r="B382" s="20" t="s">
        <v>1843</v>
      </c>
      <c r="C382" s="5" t="s">
        <v>1844</v>
      </c>
      <c r="D382" t="s">
        <v>1845</v>
      </c>
      <c r="E382" s="20" t="s">
        <v>1846</v>
      </c>
      <c r="G382" s="3">
        <v>381</v>
      </c>
    </row>
    <row r="383" spans="1:7" ht="16">
      <c r="A383" s="19" t="s">
        <v>1847</v>
      </c>
      <c r="B383" s="20" t="s">
        <v>1848</v>
      </c>
      <c r="C383" s="5" t="s">
        <v>1849</v>
      </c>
      <c r="D383" t="s">
        <v>1850</v>
      </c>
      <c r="E383" s="20" t="s">
        <v>1851</v>
      </c>
      <c r="G383" s="3">
        <v>382</v>
      </c>
    </row>
    <row r="384" spans="1:7" ht="16">
      <c r="A384" s="19" t="s">
        <v>1852</v>
      </c>
      <c r="B384" s="20" t="s">
        <v>1853</v>
      </c>
      <c r="C384" s="5" t="s">
        <v>1854</v>
      </c>
      <c r="D384" s="18" t="s">
        <v>1855</v>
      </c>
      <c r="E384" s="20" t="s">
        <v>1856</v>
      </c>
      <c r="G384" s="3">
        <v>383</v>
      </c>
    </row>
    <row r="385" spans="1:7" ht="16">
      <c r="A385" s="19" t="s">
        <v>1857</v>
      </c>
      <c r="B385" s="20" t="s">
        <v>1858</v>
      </c>
      <c r="C385" s="5" t="s">
        <v>1859</v>
      </c>
      <c r="D385" t="s">
        <v>1860</v>
      </c>
      <c r="E385" s="20" t="s">
        <v>1861</v>
      </c>
      <c r="G385" s="3">
        <v>384</v>
      </c>
    </row>
    <row r="386" spans="1:7" ht="16">
      <c r="A386" s="19" t="s">
        <v>1862</v>
      </c>
      <c r="B386" s="20" t="s">
        <v>1863</v>
      </c>
      <c r="C386" s="5" t="s">
        <v>1864</v>
      </c>
      <c r="D386" t="s">
        <v>1865</v>
      </c>
      <c r="E386" s="20" t="s">
        <v>1866</v>
      </c>
      <c r="G386" s="3">
        <v>385</v>
      </c>
    </row>
    <row r="387" spans="1:7" ht="16">
      <c r="A387" s="19" t="s">
        <v>1862</v>
      </c>
      <c r="B387" s="20" t="s">
        <v>1867</v>
      </c>
      <c r="C387" s="5" t="s">
        <v>1868</v>
      </c>
      <c r="D387" t="s">
        <v>1869</v>
      </c>
      <c r="E387" s="20" t="s">
        <v>1870</v>
      </c>
      <c r="G387" s="3">
        <v>386</v>
      </c>
    </row>
    <row r="388" spans="1:7" ht="16">
      <c r="A388" s="19" t="s">
        <v>1871</v>
      </c>
      <c r="B388" s="20" t="s">
        <v>1872</v>
      </c>
      <c r="C388" s="5" t="s">
        <v>1873</v>
      </c>
      <c r="D388" t="s">
        <v>1874</v>
      </c>
      <c r="E388" s="20" t="s">
        <v>1875</v>
      </c>
      <c r="G388" s="3">
        <v>387</v>
      </c>
    </row>
    <row r="389" spans="1:7" ht="16">
      <c r="A389" s="19" t="s">
        <v>1876</v>
      </c>
      <c r="B389" s="20" t="s">
        <v>1877</v>
      </c>
      <c r="C389" s="5" t="s">
        <v>1878</v>
      </c>
      <c r="D389" t="s">
        <v>1879</v>
      </c>
      <c r="E389" s="20" t="s">
        <v>1880</v>
      </c>
      <c r="G389" s="3">
        <v>388</v>
      </c>
    </row>
    <row r="390" spans="1:7" ht="16">
      <c r="A390" s="19" t="s">
        <v>1881</v>
      </c>
      <c r="B390" s="20" t="s">
        <v>1882</v>
      </c>
      <c r="C390" s="5" t="s">
        <v>1883</v>
      </c>
      <c r="D390" t="s">
        <v>1884</v>
      </c>
      <c r="E390" s="20" t="s">
        <v>1885</v>
      </c>
      <c r="G390" s="3">
        <v>389</v>
      </c>
    </row>
    <row r="391" spans="1:7" ht="16">
      <c r="A391" s="19" t="s">
        <v>1886</v>
      </c>
      <c r="B391" s="20" t="s">
        <v>1887</v>
      </c>
      <c r="C391" s="5" t="s">
        <v>1888</v>
      </c>
      <c r="D391" t="s">
        <v>1889</v>
      </c>
      <c r="E391" s="20" t="s">
        <v>1890</v>
      </c>
      <c r="G391" s="3">
        <v>390</v>
      </c>
    </row>
    <row r="392" spans="1:7" ht="16">
      <c r="A392" s="19" t="s">
        <v>1891</v>
      </c>
      <c r="B392" s="20" t="s">
        <v>1892</v>
      </c>
      <c r="C392" s="5" t="s">
        <v>1893</v>
      </c>
      <c r="D392" t="s">
        <v>1894</v>
      </c>
      <c r="E392" s="20" t="s">
        <v>1895</v>
      </c>
      <c r="G392" s="3">
        <v>391</v>
      </c>
    </row>
    <row r="393" spans="1:7" ht="16">
      <c r="A393" s="19" t="s">
        <v>1805</v>
      </c>
      <c r="B393" s="20" t="s">
        <v>1896</v>
      </c>
      <c r="C393" s="5" t="s">
        <v>1897</v>
      </c>
      <c r="D393" t="s">
        <v>1898</v>
      </c>
      <c r="E393" s="20" t="s">
        <v>1899</v>
      </c>
      <c r="G393" s="3">
        <v>392</v>
      </c>
    </row>
    <row r="394" spans="1:7" ht="16">
      <c r="A394" s="19" t="s">
        <v>1842</v>
      </c>
      <c r="B394" s="20" t="s">
        <v>1900</v>
      </c>
      <c r="C394" s="5" t="s">
        <v>1901</v>
      </c>
      <c r="D394" t="s">
        <v>1902</v>
      </c>
      <c r="E394" s="20" t="s">
        <v>1903</v>
      </c>
      <c r="G394" s="3">
        <v>393</v>
      </c>
    </row>
    <row r="395" spans="1:7" ht="16">
      <c r="A395" s="19" t="s">
        <v>1904</v>
      </c>
      <c r="B395" s="20" t="s">
        <v>1905</v>
      </c>
      <c r="C395" s="5" t="s">
        <v>1906</v>
      </c>
      <c r="D395" t="s">
        <v>1907</v>
      </c>
      <c r="E395" s="20" t="s">
        <v>1908</v>
      </c>
      <c r="G395" s="3">
        <v>394</v>
      </c>
    </row>
    <row r="396" spans="1:7" ht="16">
      <c r="A396" s="19" t="s">
        <v>1909</v>
      </c>
      <c r="B396" s="20" t="s">
        <v>1910</v>
      </c>
      <c r="C396" s="5" t="s">
        <v>1911</v>
      </c>
      <c r="D396" t="s">
        <v>1912</v>
      </c>
      <c r="E396" s="20" t="s">
        <v>1913</v>
      </c>
      <c r="G396" s="3">
        <v>395</v>
      </c>
    </row>
    <row r="397" spans="1:7" ht="16">
      <c r="A397" s="19" t="s">
        <v>1914</v>
      </c>
      <c r="B397" s="20" t="s">
        <v>1915</v>
      </c>
      <c r="C397" s="5" t="s">
        <v>1916</v>
      </c>
      <c r="D397" t="s">
        <v>1917</v>
      </c>
      <c r="E397" s="20" t="s">
        <v>1918</v>
      </c>
      <c r="G397" s="3">
        <v>396</v>
      </c>
    </row>
    <row r="398" spans="1:7" ht="16">
      <c r="A398" s="19" t="s">
        <v>1891</v>
      </c>
      <c r="B398" s="20" t="s">
        <v>1919</v>
      </c>
      <c r="C398" s="5" t="s">
        <v>1920</v>
      </c>
      <c r="D398" t="s">
        <v>1921</v>
      </c>
      <c r="E398" s="20" t="s">
        <v>1922</v>
      </c>
      <c r="G398" s="3">
        <v>397</v>
      </c>
    </row>
    <row r="399" spans="1:7" ht="16">
      <c r="A399" s="19" t="s">
        <v>1923</v>
      </c>
      <c r="B399" s="20" t="s">
        <v>1924</v>
      </c>
      <c r="C399" s="5" t="s">
        <v>1925</v>
      </c>
      <c r="D399" t="s">
        <v>1926</v>
      </c>
      <c r="E399" s="20" t="s">
        <v>1927</v>
      </c>
      <c r="G399" s="3">
        <v>398</v>
      </c>
    </row>
    <row r="400" spans="1:7" ht="16">
      <c r="A400" s="19" t="s">
        <v>1928</v>
      </c>
      <c r="B400" s="20" t="s">
        <v>1929</v>
      </c>
      <c r="C400" s="5" t="s">
        <v>1930</v>
      </c>
      <c r="D400" t="s">
        <v>1931</v>
      </c>
      <c r="E400" s="20" t="s">
        <v>1932</v>
      </c>
      <c r="G400" s="3">
        <v>399</v>
      </c>
    </row>
    <row r="401" spans="1:7" ht="16">
      <c r="A401" s="19" t="s">
        <v>1933</v>
      </c>
      <c r="B401" s="20" t="s">
        <v>1934</v>
      </c>
      <c r="C401" s="5" t="s">
        <v>1935</v>
      </c>
      <c r="D401" t="s">
        <v>1936</v>
      </c>
      <c r="E401" s="20" t="s">
        <v>1937</v>
      </c>
      <c r="G401" s="3">
        <v>400</v>
      </c>
    </row>
    <row r="402" spans="1:7" ht="16">
      <c r="A402" s="19" t="s">
        <v>1938</v>
      </c>
      <c r="B402" s="20" t="s">
        <v>1939</v>
      </c>
      <c r="C402" s="5" t="s">
        <v>1940</v>
      </c>
      <c r="D402" t="s">
        <v>1941</v>
      </c>
      <c r="E402" s="20" t="s">
        <v>1942</v>
      </c>
      <c r="G402" s="3">
        <v>401</v>
      </c>
    </row>
    <row r="403" spans="1:7" ht="16">
      <c r="A403" s="19" t="s">
        <v>1938</v>
      </c>
      <c r="B403" s="20" t="s">
        <v>1943</v>
      </c>
      <c r="C403" s="5" t="s">
        <v>1944</v>
      </c>
      <c r="D403" t="s">
        <v>1945</v>
      </c>
      <c r="E403" s="20" t="s">
        <v>1946</v>
      </c>
      <c r="G403" s="3">
        <v>402</v>
      </c>
    </row>
    <row r="404" spans="1:7" ht="16">
      <c r="A404" s="19" t="s">
        <v>1947</v>
      </c>
      <c r="B404" s="20" t="s">
        <v>1948</v>
      </c>
      <c r="C404" s="5" t="s">
        <v>1949</v>
      </c>
      <c r="D404" t="s">
        <v>1950</v>
      </c>
      <c r="E404" s="20" t="s">
        <v>1951</v>
      </c>
      <c r="G404" s="3">
        <v>403</v>
      </c>
    </row>
    <row r="405" spans="1:7" ht="16">
      <c r="A405" s="19" t="s">
        <v>1947</v>
      </c>
      <c r="B405" s="20" t="s">
        <v>1952</v>
      </c>
      <c r="C405" s="5" t="s">
        <v>1953</v>
      </c>
      <c r="D405" t="s">
        <v>1954</v>
      </c>
      <c r="E405" s="20" t="s">
        <v>1955</v>
      </c>
      <c r="G405" s="3">
        <v>404</v>
      </c>
    </row>
    <row r="406" spans="1:7" ht="16">
      <c r="A406" s="19" t="s">
        <v>1956</v>
      </c>
      <c r="B406" s="20" t="s">
        <v>1957</v>
      </c>
      <c r="C406" s="5" t="s">
        <v>1958</v>
      </c>
      <c r="D406" t="s">
        <v>1959</v>
      </c>
      <c r="E406" s="20" t="s">
        <v>1960</v>
      </c>
      <c r="G406" s="3">
        <v>405</v>
      </c>
    </row>
    <row r="407" spans="1:7" ht="16">
      <c r="A407" s="19" t="s">
        <v>1961</v>
      </c>
      <c r="B407" s="20" t="s">
        <v>1962</v>
      </c>
      <c r="C407" s="5" t="s">
        <v>1963</v>
      </c>
      <c r="D407" t="s">
        <v>1964</v>
      </c>
      <c r="E407" s="20" t="s">
        <v>1965</v>
      </c>
      <c r="G407" s="3">
        <v>406</v>
      </c>
    </row>
    <row r="408" spans="1:7" ht="16">
      <c r="A408" s="19" t="s">
        <v>1966</v>
      </c>
      <c r="B408" s="20" t="s">
        <v>1967</v>
      </c>
      <c r="C408" s="5" t="s">
        <v>1968</v>
      </c>
      <c r="D408" t="s">
        <v>1969</v>
      </c>
      <c r="E408" s="20" t="s">
        <v>1970</v>
      </c>
      <c r="G408" s="3">
        <v>407</v>
      </c>
    </row>
    <row r="409" spans="1:7" ht="16">
      <c r="A409" s="19" t="s">
        <v>1971</v>
      </c>
      <c r="B409" s="20" t="s">
        <v>1972</v>
      </c>
      <c r="C409" s="5" t="s">
        <v>1973</v>
      </c>
      <c r="D409" t="s">
        <v>1974</v>
      </c>
      <c r="E409" s="20" t="s">
        <v>1975</v>
      </c>
      <c r="G409" s="3">
        <v>408</v>
      </c>
    </row>
    <row r="410" spans="1:7" ht="16">
      <c r="A410" s="19" t="s">
        <v>1976</v>
      </c>
      <c r="B410" s="20" t="s">
        <v>1977</v>
      </c>
      <c r="C410" s="5" t="s">
        <v>1978</v>
      </c>
      <c r="D410" t="s">
        <v>1979</v>
      </c>
      <c r="E410" s="20" t="s">
        <v>1980</v>
      </c>
      <c r="G410" s="3">
        <v>409</v>
      </c>
    </row>
    <row r="411" spans="1:7" ht="16">
      <c r="A411" s="19" t="s">
        <v>1981</v>
      </c>
      <c r="B411" s="20" t="s">
        <v>1982</v>
      </c>
      <c r="C411" s="5" t="s">
        <v>1983</v>
      </c>
      <c r="D411" t="s">
        <v>1984</v>
      </c>
      <c r="E411" s="20" t="s">
        <v>1985</v>
      </c>
      <c r="G411" s="3">
        <v>410</v>
      </c>
    </row>
    <row r="412" spans="1:7" ht="16">
      <c r="A412" s="19" t="s">
        <v>1986</v>
      </c>
      <c r="B412" s="20" t="s">
        <v>1987</v>
      </c>
      <c r="C412" s="5" t="s">
        <v>1988</v>
      </c>
      <c r="D412" t="s">
        <v>1989</v>
      </c>
      <c r="E412" s="20" t="s">
        <v>1990</v>
      </c>
      <c r="G412" s="3">
        <v>411</v>
      </c>
    </row>
    <row r="413" spans="1:7" ht="16">
      <c r="A413" s="19" t="s">
        <v>1991</v>
      </c>
      <c r="B413" s="20" t="s">
        <v>1992</v>
      </c>
      <c r="C413" s="5" t="s">
        <v>1993</v>
      </c>
      <c r="D413" t="s">
        <v>1994</v>
      </c>
      <c r="E413" s="20" t="s">
        <v>1995</v>
      </c>
      <c r="G413" s="3">
        <v>412</v>
      </c>
    </row>
    <row r="414" spans="1:7" ht="16">
      <c r="A414" s="19" t="s">
        <v>1996</v>
      </c>
      <c r="B414" s="20" t="s">
        <v>1997</v>
      </c>
      <c r="C414" s="5" t="s">
        <v>1998</v>
      </c>
      <c r="D414" t="s">
        <v>1999</v>
      </c>
      <c r="E414" s="20" t="s">
        <v>2000</v>
      </c>
      <c r="G414" s="3">
        <v>413</v>
      </c>
    </row>
    <row r="415" spans="1:7" ht="16">
      <c r="A415" s="19" t="s">
        <v>2001</v>
      </c>
      <c r="B415" s="20" t="s">
        <v>2002</v>
      </c>
      <c r="C415" s="5" t="s">
        <v>2003</v>
      </c>
      <c r="D415" t="s">
        <v>2004</v>
      </c>
      <c r="E415" s="20" t="s">
        <v>2005</v>
      </c>
      <c r="G415" s="3">
        <v>414</v>
      </c>
    </row>
    <row r="416" spans="1:7" ht="16">
      <c r="A416" s="19" t="s">
        <v>2006</v>
      </c>
      <c r="B416" s="20" t="s">
        <v>2007</v>
      </c>
      <c r="C416" s="5" t="s">
        <v>2008</v>
      </c>
      <c r="D416" t="s">
        <v>2009</v>
      </c>
      <c r="E416" s="20" t="s">
        <v>2010</v>
      </c>
      <c r="G416" s="3">
        <v>415</v>
      </c>
    </row>
    <row r="417" spans="1:7" ht="16">
      <c r="A417" s="19" t="s">
        <v>2006</v>
      </c>
      <c r="B417" s="20" t="s">
        <v>2011</v>
      </c>
      <c r="C417" s="5" t="s">
        <v>2012</v>
      </c>
      <c r="D417" t="s">
        <v>2013</v>
      </c>
      <c r="E417" s="20" t="s">
        <v>2014</v>
      </c>
      <c r="G417" s="3">
        <v>416</v>
      </c>
    </row>
    <row r="418" spans="1:7" ht="16">
      <c r="A418" s="19" t="s">
        <v>2006</v>
      </c>
      <c r="B418" s="20" t="s">
        <v>2015</v>
      </c>
      <c r="C418" s="5" t="s">
        <v>2016</v>
      </c>
      <c r="D418" t="s">
        <v>2017</v>
      </c>
      <c r="E418" s="20" t="s">
        <v>2018</v>
      </c>
      <c r="G418" s="3">
        <v>417</v>
      </c>
    </row>
    <row r="419" spans="1:7" ht="13">
      <c r="B419" s="20"/>
      <c r="E419" s="20"/>
    </row>
    <row r="420" spans="1:7" ht="13">
      <c r="B420" s="20"/>
      <c r="E420" s="20"/>
    </row>
    <row r="421" spans="1:7" ht="13">
      <c r="B421" s="20"/>
      <c r="E421" s="20"/>
    </row>
    <row r="422" spans="1:7" ht="13">
      <c r="B422" s="20"/>
      <c r="E422" s="20"/>
    </row>
    <row r="423" spans="1:7" ht="13">
      <c r="B423" s="20"/>
      <c r="E423" s="20"/>
    </row>
    <row r="424" spans="1:7" ht="13">
      <c r="B424" s="20"/>
      <c r="E424" s="20"/>
    </row>
    <row r="425" spans="1:7" ht="13">
      <c r="B425" s="20"/>
      <c r="E425" s="20"/>
    </row>
    <row r="426" spans="1:7" ht="13">
      <c r="B426" s="20"/>
      <c r="C426" s="2"/>
      <c r="E426" s="20"/>
    </row>
    <row r="427" spans="1:7" ht="13">
      <c r="B427" s="20"/>
      <c r="C427" s="2"/>
      <c r="E427" s="20"/>
    </row>
    <row r="428" spans="1:7" ht="13">
      <c r="B428" s="20"/>
      <c r="C428" s="2"/>
      <c r="E428" s="20"/>
    </row>
    <row r="429" spans="1:7" ht="13">
      <c r="B429" s="20"/>
      <c r="E429" s="20"/>
    </row>
    <row r="430" spans="1:7" ht="13">
      <c r="B430" s="20"/>
      <c r="C430" s="2"/>
      <c r="E430" s="20"/>
    </row>
    <row r="431" spans="1:7" ht="13">
      <c r="C431" s="2"/>
    </row>
    <row r="432" spans="1:7" ht="13">
      <c r="C432" s="2"/>
    </row>
    <row r="433" spans="1:3" ht="13"/>
    <row r="434" spans="1:3" ht="13">
      <c r="C434" s="2"/>
    </row>
    <row r="435" spans="1:3" ht="13">
      <c r="C435" s="2"/>
    </row>
    <row r="436" spans="1:3" ht="16">
      <c r="A436" s="19"/>
      <c r="C436" s="2"/>
    </row>
    <row r="437" spans="1:3" ht="16">
      <c r="A437" s="19"/>
      <c r="C437" s="2"/>
    </row>
    <row r="438" spans="1:3" ht="16">
      <c r="A438" s="19"/>
      <c r="C438" s="2"/>
    </row>
    <row r="439" spans="1:3" ht="16">
      <c r="A439" s="19"/>
      <c r="C439" s="2"/>
    </row>
    <row r="440" spans="1:3" ht="16">
      <c r="A440" s="19"/>
      <c r="C440" s="2"/>
    </row>
    <row r="441" spans="1:3" ht="16">
      <c r="A441" s="19"/>
      <c r="C441" s="2"/>
    </row>
    <row r="442" spans="1:3" ht="16">
      <c r="A442" s="19"/>
      <c r="C442" s="2"/>
    </row>
    <row r="443" spans="1:3" ht="16">
      <c r="A443" s="19"/>
    </row>
    <row r="444" spans="1:3" ht="16">
      <c r="A444" s="19"/>
      <c r="C444" s="2"/>
    </row>
    <row r="445" spans="1:3" ht="16">
      <c r="A445" s="19"/>
      <c r="C445" s="2"/>
    </row>
    <row r="446" spans="1:3" ht="16">
      <c r="A446" s="19"/>
      <c r="C446" s="2"/>
    </row>
    <row r="447" spans="1:3" ht="16">
      <c r="A447" s="19"/>
      <c r="C447" s="2"/>
    </row>
    <row r="448" spans="1:3" ht="16">
      <c r="A448" s="19"/>
      <c r="C448" s="2"/>
    </row>
    <row r="449" spans="1:3" ht="16">
      <c r="A449" s="19"/>
      <c r="C449" s="2"/>
    </row>
    <row r="450" spans="1:3" ht="16">
      <c r="A450" s="19"/>
    </row>
    <row r="451" spans="1:3" ht="16">
      <c r="A451" s="19"/>
      <c r="C451" s="2"/>
    </row>
    <row r="452" spans="1:3" ht="16">
      <c r="A452" s="19"/>
      <c r="C452" s="2"/>
    </row>
    <row r="453" spans="1:3" ht="16">
      <c r="A453" s="19"/>
      <c r="C453" s="2"/>
    </row>
    <row r="454" spans="1:3" ht="16">
      <c r="A454" s="19"/>
      <c r="C454" s="2"/>
    </row>
    <row r="455" spans="1:3" ht="16">
      <c r="A455" s="19"/>
    </row>
    <row r="456" spans="1:3" ht="16">
      <c r="A456" s="19"/>
      <c r="C456" s="2"/>
    </row>
    <row r="457" spans="1:3" ht="16">
      <c r="A457" s="19"/>
      <c r="C457" s="2"/>
    </row>
    <row r="458" spans="1:3" ht="16">
      <c r="A458" s="19"/>
    </row>
    <row r="459" spans="1:3" ht="16">
      <c r="A459" s="19"/>
      <c r="C459" s="2"/>
    </row>
    <row r="460" spans="1:3" ht="16">
      <c r="A460" s="19"/>
      <c r="C460" s="2"/>
    </row>
    <row r="461" spans="1:3" ht="16">
      <c r="A461" s="19"/>
      <c r="C461" s="2"/>
    </row>
    <row r="462" spans="1:3" ht="16">
      <c r="A462" s="19"/>
      <c r="C462" s="2"/>
    </row>
    <row r="463" spans="1:3" ht="16">
      <c r="A463" s="19"/>
      <c r="C463" s="2"/>
    </row>
    <row r="464" spans="1:3" ht="16">
      <c r="A464" s="19"/>
      <c r="C464" s="2"/>
    </row>
    <row r="465" spans="1:3" ht="16">
      <c r="A465" s="19"/>
      <c r="C465" s="2"/>
    </row>
    <row r="466" spans="1:3" ht="16">
      <c r="A466" s="19"/>
    </row>
    <row r="467" spans="1:3" ht="16">
      <c r="A467" s="19"/>
      <c r="C467" s="2"/>
    </row>
    <row r="468" spans="1:3" ht="16">
      <c r="A468" s="19"/>
      <c r="C468" s="2"/>
    </row>
    <row r="469" spans="1:3" ht="16">
      <c r="A469" s="19"/>
      <c r="C469" s="2"/>
    </row>
    <row r="470" spans="1:3" ht="16">
      <c r="A470" s="19"/>
      <c r="C470" s="2"/>
    </row>
    <row r="471" spans="1:3" ht="16">
      <c r="A471" s="19"/>
    </row>
    <row r="472" spans="1:3" ht="16">
      <c r="A472" s="19"/>
    </row>
    <row r="473" spans="1:3" ht="16">
      <c r="A473" s="19"/>
      <c r="C473" s="2"/>
    </row>
    <row r="474" spans="1:3" ht="16">
      <c r="A474" s="19"/>
      <c r="C474" s="2"/>
    </row>
    <row r="475" spans="1:3" ht="16">
      <c r="A475" s="19"/>
      <c r="C475" s="2"/>
    </row>
    <row r="476" spans="1:3" ht="16">
      <c r="A476" s="19"/>
      <c r="C476" s="2"/>
    </row>
    <row r="477" spans="1:3" ht="16">
      <c r="A477" s="19"/>
      <c r="C477" s="2"/>
    </row>
    <row r="478" spans="1:3" ht="16">
      <c r="A478" s="19"/>
    </row>
    <row r="479" spans="1:3" ht="16">
      <c r="A479" s="19"/>
      <c r="C479" s="2"/>
    </row>
    <row r="480" spans="1:3" ht="16">
      <c r="A480" s="19"/>
    </row>
    <row r="481" spans="1:3" ht="16">
      <c r="A481" s="19"/>
      <c r="C481" s="2"/>
    </row>
    <row r="482" spans="1:3" ht="16">
      <c r="A482" s="19"/>
      <c r="C482" s="2"/>
    </row>
    <row r="483" spans="1:3" ht="16">
      <c r="A483" s="19"/>
      <c r="C483" s="2"/>
    </row>
    <row r="484" spans="1:3" ht="16">
      <c r="A484" s="19"/>
    </row>
    <row r="485" spans="1:3" ht="16">
      <c r="A485" s="19"/>
      <c r="C485" s="2"/>
    </row>
    <row r="486" spans="1:3" ht="16">
      <c r="A486" s="19"/>
      <c r="C486" s="2"/>
    </row>
    <row r="487" spans="1:3" ht="16">
      <c r="A487" s="19"/>
      <c r="C487" s="2"/>
    </row>
    <row r="488" spans="1:3" ht="16">
      <c r="A488" s="19"/>
      <c r="C488" s="2"/>
    </row>
    <row r="489" spans="1:3" ht="16">
      <c r="A489" s="19"/>
    </row>
    <row r="490" spans="1:3" ht="16">
      <c r="A490" s="19"/>
      <c r="C490" s="2"/>
    </row>
    <row r="491" spans="1:3" ht="16">
      <c r="A491" s="19"/>
      <c r="C491" s="2"/>
    </row>
    <row r="492" spans="1:3" ht="16">
      <c r="A492" s="19"/>
      <c r="C492" s="2"/>
    </row>
    <row r="493" spans="1:3" ht="16">
      <c r="A493" s="19"/>
      <c r="C493" s="2"/>
    </row>
    <row r="494" spans="1:3" ht="16">
      <c r="A494" s="19"/>
      <c r="C494" s="2"/>
    </row>
    <row r="495" spans="1:3" ht="16">
      <c r="A495" s="19"/>
      <c r="C495" s="2"/>
    </row>
    <row r="496" spans="1:3" ht="16">
      <c r="A496" s="19"/>
      <c r="C496" s="2"/>
    </row>
    <row r="497" spans="1:3" ht="16">
      <c r="A497" s="19"/>
    </row>
    <row r="498" spans="1:3" ht="16">
      <c r="A498" s="19"/>
      <c r="C498" s="2"/>
    </row>
    <row r="499" spans="1:3" ht="16">
      <c r="A499" s="19"/>
      <c r="C499" s="2"/>
    </row>
    <row r="500" spans="1:3" ht="16">
      <c r="A500" s="19"/>
      <c r="C500" s="2"/>
    </row>
    <row r="501" spans="1:3" ht="16">
      <c r="A501" s="19"/>
      <c r="C501" s="2"/>
    </row>
    <row r="502" spans="1:3" ht="16">
      <c r="A502" s="19"/>
      <c r="C502" s="2"/>
    </row>
    <row r="503" spans="1:3" ht="16">
      <c r="A503" s="19"/>
      <c r="C503" s="2"/>
    </row>
    <row r="504" spans="1:3" ht="16">
      <c r="A504" s="19"/>
    </row>
    <row r="505" spans="1:3" ht="16">
      <c r="A505" s="19"/>
      <c r="C505" s="2"/>
    </row>
    <row r="506" spans="1:3" ht="16">
      <c r="A506" s="19"/>
      <c r="C506" s="2"/>
    </row>
    <row r="507" spans="1:3" ht="16">
      <c r="A507" s="19"/>
      <c r="C507" s="2"/>
    </row>
    <row r="508" spans="1:3" ht="16">
      <c r="A508" s="19"/>
      <c r="C508" s="2"/>
    </row>
    <row r="509" spans="1:3" ht="16">
      <c r="A509" s="19"/>
      <c r="C509" s="2"/>
    </row>
    <row r="510" spans="1:3" ht="16">
      <c r="A510" s="19"/>
    </row>
    <row r="511" spans="1:3" ht="16">
      <c r="A511" s="19"/>
      <c r="C511" s="2"/>
    </row>
    <row r="512" spans="1:3" ht="16">
      <c r="A512" s="19"/>
      <c r="C512" s="2"/>
    </row>
    <row r="513" spans="1:3" ht="16">
      <c r="A513" s="19"/>
      <c r="C513" s="2"/>
    </row>
    <row r="514" spans="1:3" ht="16">
      <c r="A514" s="19"/>
    </row>
    <row r="515" spans="1:3" ht="16">
      <c r="A515" s="19"/>
    </row>
    <row r="516" spans="1:3" ht="16">
      <c r="A516" s="19"/>
    </row>
    <row r="517" spans="1:3" ht="16">
      <c r="A517" s="19"/>
    </row>
    <row r="518" spans="1:3" ht="16">
      <c r="A518" s="19"/>
    </row>
    <row r="519" spans="1:3" ht="16">
      <c r="A519" s="19"/>
    </row>
    <row r="520" spans="1:3" ht="16">
      <c r="A520" s="19"/>
    </row>
    <row r="521" spans="1:3" ht="16">
      <c r="A521" s="19"/>
    </row>
    <row r="522" spans="1:3" ht="16">
      <c r="A522" s="19"/>
    </row>
    <row r="523" spans="1:3" ht="16">
      <c r="A523" s="19"/>
    </row>
    <row r="524" spans="1:3" ht="16">
      <c r="A524" s="19"/>
    </row>
    <row r="525" spans="1:3" ht="16">
      <c r="A525" s="19"/>
    </row>
    <row r="526" spans="1:3" ht="16">
      <c r="A526" s="19"/>
    </row>
    <row r="527" spans="1:3" ht="16">
      <c r="A527" s="19"/>
    </row>
    <row r="528" spans="1:3" ht="16">
      <c r="A528" s="19"/>
    </row>
    <row r="529" spans="1:1" ht="16">
      <c r="A529" s="19"/>
    </row>
    <row r="530" spans="1:1" ht="16">
      <c r="A530" s="19"/>
    </row>
    <row r="531" spans="1:1" ht="16">
      <c r="A531" s="19"/>
    </row>
    <row r="532" spans="1:1" ht="16">
      <c r="A532" s="19"/>
    </row>
    <row r="533" spans="1:1" ht="16">
      <c r="A533" s="19"/>
    </row>
    <row r="534" spans="1:1" ht="16">
      <c r="A534" s="19"/>
    </row>
    <row r="535" spans="1:1" ht="16">
      <c r="A535" s="19"/>
    </row>
    <row r="536" spans="1:1" ht="16">
      <c r="A536" s="19"/>
    </row>
    <row r="537" spans="1:1" ht="16">
      <c r="A537" s="19"/>
    </row>
    <row r="538" spans="1:1" ht="16">
      <c r="A538" s="19"/>
    </row>
    <row r="539" spans="1:1" ht="16">
      <c r="A539" s="19"/>
    </row>
    <row r="540" spans="1:1" ht="16">
      <c r="A540" s="19"/>
    </row>
    <row r="541" spans="1:1" ht="16">
      <c r="A541" s="19"/>
    </row>
    <row r="542" spans="1:1" ht="16">
      <c r="A542" s="19"/>
    </row>
    <row r="543" spans="1:1" ht="16">
      <c r="A543" s="19"/>
    </row>
    <row r="544" spans="1:1" ht="16">
      <c r="A544" s="19"/>
    </row>
    <row r="545" spans="1:1" ht="16">
      <c r="A545" s="19"/>
    </row>
    <row r="546" spans="1:1" ht="16">
      <c r="A546" s="19"/>
    </row>
    <row r="547" spans="1:1" ht="16">
      <c r="A547" s="19"/>
    </row>
    <row r="548" spans="1:1" ht="16">
      <c r="A548" s="19"/>
    </row>
    <row r="549" spans="1:1" ht="16">
      <c r="A549" s="19"/>
    </row>
    <row r="550" spans="1:1" ht="16">
      <c r="A550" s="19"/>
    </row>
    <row r="551" spans="1:1" ht="16">
      <c r="A551" s="19"/>
    </row>
    <row r="552" spans="1:1" ht="16">
      <c r="A552" s="19"/>
    </row>
    <row r="553" spans="1:1" ht="16">
      <c r="A553" s="19"/>
    </row>
    <row r="554" spans="1:1" ht="16">
      <c r="A554" s="19"/>
    </row>
    <row r="555" spans="1:1" ht="16">
      <c r="A555" s="19"/>
    </row>
    <row r="556" spans="1:1" ht="16">
      <c r="A556" s="19"/>
    </row>
    <row r="557" spans="1:1" ht="16">
      <c r="A557" s="19"/>
    </row>
    <row r="558" spans="1:1" ht="16">
      <c r="A558" s="19"/>
    </row>
    <row r="559" spans="1:1" ht="16">
      <c r="A559" s="19"/>
    </row>
    <row r="560" spans="1:1" ht="16">
      <c r="A560" s="19"/>
    </row>
    <row r="561" spans="1:1" ht="16">
      <c r="A561" s="19"/>
    </row>
    <row r="562" spans="1:1" ht="16">
      <c r="A562" s="19"/>
    </row>
    <row r="563" spans="1:1" ht="16">
      <c r="A563" s="19"/>
    </row>
    <row r="564" spans="1:1" ht="16">
      <c r="A564" s="19"/>
    </row>
    <row r="565" spans="1:1" ht="16">
      <c r="A565" s="19"/>
    </row>
    <row r="566" spans="1:1" ht="16">
      <c r="A566" s="19"/>
    </row>
    <row r="567" spans="1:1" ht="16">
      <c r="A567" s="19"/>
    </row>
    <row r="568" spans="1:1" ht="16">
      <c r="A568" s="19"/>
    </row>
    <row r="569" spans="1:1" ht="16">
      <c r="A569" s="19"/>
    </row>
    <row r="570" spans="1:1" ht="16">
      <c r="A570" s="19"/>
    </row>
    <row r="571" spans="1:1" ht="16">
      <c r="A571" s="19"/>
    </row>
    <row r="572" spans="1:1" ht="16">
      <c r="A572" s="19"/>
    </row>
    <row r="573" spans="1:1" ht="16">
      <c r="A573" s="19"/>
    </row>
    <row r="574" spans="1:1" ht="16">
      <c r="A574" s="19"/>
    </row>
    <row r="575" spans="1:1" ht="16">
      <c r="A575" s="19"/>
    </row>
    <row r="576" spans="1:1" ht="16">
      <c r="A576" s="19"/>
    </row>
    <row r="577" spans="1:1" ht="16">
      <c r="A577" s="19"/>
    </row>
    <row r="578" spans="1:1" ht="16">
      <c r="A578" s="19"/>
    </row>
    <row r="579" spans="1:1" ht="16">
      <c r="A579" s="19"/>
    </row>
    <row r="580" spans="1:1" ht="16">
      <c r="A580" s="19"/>
    </row>
    <row r="581" spans="1:1" ht="16">
      <c r="A581" s="19"/>
    </row>
    <row r="582" spans="1:1" ht="16">
      <c r="A582" s="19"/>
    </row>
    <row r="583" spans="1:1" ht="16">
      <c r="A583" s="19"/>
    </row>
    <row r="584" spans="1:1" ht="16">
      <c r="A584" s="19"/>
    </row>
    <row r="585" spans="1:1" ht="16">
      <c r="A585" s="19"/>
    </row>
    <row r="586" spans="1:1" ht="16">
      <c r="A586" s="19"/>
    </row>
    <row r="587" spans="1:1" ht="16">
      <c r="A587" s="19"/>
    </row>
    <row r="588" spans="1:1" ht="16">
      <c r="A588" s="19"/>
    </row>
    <row r="589" spans="1:1" ht="16">
      <c r="A589" s="19"/>
    </row>
    <row r="590" spans="1:1" ht="16">
      <c r="A590" s="19"/>
    </row>
    <row r="591" spans="1:1" ht="16">
      <c r="A591" s="19"/>
    </row>
    <row r="592" spans="1:1" ht="16">
      <c r="A592" s="19"/>
    </row>
    <row r="593" spans="1:1" ht="16">
      <c r="A593" s="19"/>
    </row>
    <row r="594" spans="1:1" ht="16">
      <c r="A594" s="19"/>
    </row>
    <row r="595" spans="1:1" ht="16">
      <c r="A595" s="19"/>
    </row>
    <row r="596" spans="1:1" ht="16">
      <c r="A596" s="19"/>
    </row>
    <row r="597" spans="1:1" ht="16">
      <c r="A597" s="19"/>
    </row>
    <row r="598" spans="1:1" ht="16">
      <c r="A598" s="19"/>
    </row>
    <row r="599" spans="1:1" ht="16">
      <c r="A599" s="19"/>
    </row>
    <row r="600" spans="1:1" ht="16">
      <c r="A600" s="19"/>
    </row>
    <row r="601" spans="1:1" ht="16">
      <c r="A601" s="19"/>
    </row>
    <row r="602" spans="1:1" ht="16">
      <c r="A602" s="19"/>
    </row>
    <row r="603" spans="1:1" ht="16">
      <c r="A603" s="19"/>
    </row>
    <row r="604" spans="1:1" ht="16">
      <c r="A604" s="19"/>
    </row>
    <row r="605" spans="1:1" ht="16">
      <c r="A605" s="19"/>
    </row>
    <row r="606" spans="1:1" ht="16">
      <c r="A606" s="19"/>
    </row>
    <row r="607" spans="1:1" ht="16">
      <c r="A607" s="19"/>
    </row>
    <row r="608" spans="1:1" ht="16">
      <c r="A608" s="19"/>
    </row>
    <row r="609" spans="1:1" ht="16">
      <c r="A609" s="19"/>
    </row>
    <row r="610" spans="1:1" ht="16">
      <c r="A610" s="19"/>
    </row>
    <row r="611" spans="1:1" ht="16">
      <c r="A611" s="19"/>
    </row>
    <row r="612" spans="1:1" ht="16">
      <c r="A612" s="19"/>
    </row>
    <row r="613" spans="1:1" ht="16">
      <c r="A613" s="19"/>
    </row>
    <row r="614" spans="1:1" ht="16">
      <c r="A614" s="19"/>
    </row>
    <row r="615" spans="1:1" ht="16">
      <c r="A615" s="19"/>
    </row>
    <row r="616" spans="1:1" ht="16">
      <c r="A616" s="19"/>
    </row>
    <row r="617" spans="1:1" ht="16">
      <c r="A617" s="19"/>
    </row>
    <row r="618" spans="1:1" ht="16">
      <c r="A618" s="19"/>
    </row>
    <row r="619" spans="1:1" ht="16">
      <c r="A619" s="19"/>
    </row>
    <row r="620" spans="1:1" ht="16">
      <c r="A620" s="19"/>
    </row>
    <row r="621" spans="1:1" ht="16">
      <c r="A621" s="19"/>
    </row>
    <row r="622" spans="1:1" ht="16">
      <c r="A622" s="19"/>
    </row>
    <row r="623" spans="1:1" ht="16">
      <c r="A623" s="19"/>
    </row>
    <row r="624" spans="1:1" ht="16">
      <c r="A624" s="19"/>
    </row>
    <row r="625" spans="1:1" ht="16">
      <c r="A625" s="19"/>
    </row>
    <row r="626" spans="1:1" ht="16">
      <c r="A626" s="19"/>
    </row>
    <row r="627" spans="1:1" ht="16">
      <c r="A627" s="19"/>
    </row>
    <row r="628" spans="1:1" ht="16">
      <c r="A628" s="19"/>
    </row>
    <row r="629" spans="1:1" ht="16">
      <c r="A629" s="19"/>
    </row>
    <row r="630" spans="1:1" ht="16">
      <c r="A630" s="19"/>
    </row>
    <row r="631" spans="1:1" ht="16">
      <c r="A631" s="19"/>
    </row>
    <row r="632" spans="1:1" ht="16">
      <c r="A632" s="19"/>
    </row>
    <row r="633" spans="1:1" ht="16">
      <c r="A633" s="19"/>
    </row>
    <row r="634" spans="1:1" ht="16">
      <c r="A634" s="19"/>
    </row>
    <row r="635" spans="1:1" ht="16">
      <c r="A635" s="19"/>
    </row>
    <row r="636" spans="1:1" ht="16">
      <c r="A636" s="19"/>
    </row>
    <row r="637" spans="1:1" ht="16">
      <c r="A637" s="19"/>
    </row>
    <row r="638" spans="1:1" ht="16">
      <c r="A638" s="19"/>
    </row>
    <row r="639" spans="1:1" ht="16">
      <c r="A639" s="19"/>
    </row>
    <row r="640" spans="1:1" ht="16">
      <c r="A640" s="19"/>
    </row>
    <row r="641" spans="1:1" ht="16">
      <c r="A641" s="19"/>
    </row>
    <row r="642" spans="1:1" ht="16">
      <c r="A642" s="19"/>
    </row>
    <row r="643" spans="1:1" ht="16">
      <c r="A643" s="19"/>
    </row>
    <row r="644" spans="1:1" ht="16">
      <c r="A644" s="19"/>
    </row>
    <row r="645" spans="1:1" ht="16">
      <c r="A645" s="19"/>
    </row>
    <row r="646" spans="1:1" ht="16">
      <c r="A646" s="19"/>
    </row>
    <row r="647" spans="1:1" ht="16">
      <c r="A647" s="19"/>
    </row>
    <row r="648" spans="1:1" ht="16">
      <c r="A648" s="19"/>
    </row>
    <row r="649" spans="1:1" ht="16">
      <c r="A649" s="19"/>
    </row>
    <row r="650" spans="1:1" ht="16">
      <c r="A650" s="19"/>
    </row>
    <row r="651" spans="1:1" ht="16">
      <c r="A651" s="19"/>
    </row>
    <row r="652" spans="1:1" ht="16">
      <c r="A652" s="19"/>
    </row>
    <row r="653" spans="1:1" ht="16">
      <c r="A653" s="19"/>
    </row>
    <row r="654" spans="1:1" ht="16">
      <c r="A654" s="19"/>
    </row>
    <row r="655" spans="1:1" ht="16">
      <c r="A655" s="19"/>
    </row>
    <row r="656" spans="1:1" ht="16">
      <c r="A656" s="19"/>
    </row>
    <row r="657" spans="1:1" ht="16">
      <c r="A657" s="19"/>
    </row>
    <row r="658" spans="1:1" ht="16">
      <c r="A658" s="19"/>
    </row>
    <row r="659" spans="1:1" ht="16">
      <c r="A659" s="19"/>
    </row>
    <row r="660" spans="1:1" ht="16">
      <c r="A660" s="19"/>
    </row>
    <row r="661" spans="1:1" ht="16">
      <c r="A661" s="19"/>
    </row>
    <row r="662" spans="1:1" ht="16">
      <c r="A662" s="19"/>
    </row>
    <row r="663" spans="1:1" ht="16">
      <c r="A663" s="19"/>
    </row>
    <row r="664" spans="1:1" ht="16">
      <c r="A664" s="19"/>
    </row>
    <row r="665" spans="1:1" ht="16">
      <c r="A665" s="19"/>
    </row>
    <row r="666" spans="1:1" ht="16">
      <c r="A666" s="19"/>
    </row>
    <row r="667" spans="1:1" ht="16">
      <c r="A667" s="19"/>
    </row>
    <row r="668" spans="1:1" ht="16">
      <c r="A668" s="19"/>
    </row>
    <row r="669" spans="1:1" ht="16">
      <c r="A669" s="19"/>
    </row>
    <row r="670" spans="1:1" ht="16">
      <c r="A670" s="19"/>
    </row>
    <row r="671" spans="1:1" ht="16">
      <c r="A671" s="19"/>
    </row>
    <row r="672" spans="1:1" ht="16">
      <c r="A672" s="19"/>
    </row>
    <row r="673" spans="1:1" ht="16">
      <c r="A673" s="19"/>
    </row>
    <row r="674" spans="1:1" ht="16">
      <c r="A674" s="19"/>
    </row>
    <row r="675" spans="1:1" ht="16">
      <c r="A675" s="19"/>
    </row>
    <row r="676" spans="1:1" ht="16">
      <c r="A676" s="19"/>
    </row>
    <row r="677" spans="1:1" ht="16">
      <c r="A677" s="19"/>
    </row>
    <row r="678" spans="1:1" ht="16">
      <c r="A678" s="19"/>
    </row>
    <row r="679" spans="1:1" ht="16">
      <c r="A679" s="19"/>
    </row>
    <row r="680" spans="1:1" ht="16">
      <c r="A680" s="19"/>
    </row>
    <row r="681" spans="1:1" ht="16">
      <c r="A681" s="19"/>
    </row>
    <row r="682" spans="1:1" ht="16">
      <c r="A682" s="19"/>
    </row>
    <row r="683" spans="1:1" ht="16">
      <c r="A683" s="19"/>
    </row>
    <row r="684" spans="1:1" ht="16">
      <c r="A684" s="19"/>
    </row>
    <row r="685" spans="1:1" ht="16">
      <c r="A685" s="19"/>
    </row>
    <row r="686" spans="1:1" ht="16">
      <c r="A686" s="19"/>
    </row>
    <row r="687" spans="1:1" ht="16">
      <c r="A687" s="19"/>
    </row>
    <row r="688" spans="1:1" ht="16">
      <c r="A688" s="19"/>
    </row>
    <row r="689" spans="1:1" ht="16">
      <c r="A689" s="19"/>
    </row>
    <row r="690" spans="1:1" ht="16">
      <c r="A690" s="19"/>
    </row>
    <row r="691" spans="1:1" ht="16">
      <c r="A691" s="19"/>
    </row>
    <row r="692" spans="1:1" ht="16">
      <c r="A692" s="19"/>
    </row>
    <row r="693" spans="1:1" ht="16">
      <c r="A693" s="19"/>
    </row>
    <row r="694" spans="1:1" ht="16">
      <c r="A694" s="19"/>
    </row>
    <row r="695" spans="1:1" ht="16">
      <c r="A695" s="19"/>
    </row>
    <row r="696" spans="1:1" ht="16">
      <c r="A696" s="19"/>
    </row>
    <row r="697" spans="1:1" ht="16">
      <c r="A697" s="19"/>
    </row>
    <row r="698" spans="1:1" ht="16">
      <c r="A698" s="19"/>
    </row>
    <row r="699" spans="1:1" ht="16">
      <c r="A699" s="19"/>
    </row>
    <row r="700" spans="1:1" ht="16">
      <c r="A700" s="19"/>
    </row>
    <row r="701" spans="1:1" ht="16">
      <c r="A701" s="19"/>
    </row>
    <row r="702" spans="1:1" ht="16">
      <c r="A702" s="19"/>
    </row>
    <row r="703" spans="1:1" ht="16">
      <c r="A703" s="19"/>
    </row>
    <row r="704" spans="1:1" ht="16">
      <c r="A704" s="19"/>
    </row>
    <row r="705" spans="1:1" ht="16">
      <c r="A705" s="19"/>
    </row>
    <row r="706" spans="1:1" ht="16">
      <c r="A706" s="19"/>
    </row>
    <row r="707" spans="1:1" ht="16">
      <c r="A707" s="19"/>
    </row>
    <row r="708" spans="1:1" ht="16">
      <c r="A708" s="19"/>
    </row>
    <row r="709" spans="1:1" ht="16">
      <c r="A709" s="19"/>
    </row>
    <row r="710" spans="1:1" ht="16">
      <c r="A710" s="19"/>
    </row>
    <row r="711" spans="1:1" ht="16">
      <c r="A711" s="19"/>
    </row>
    <row r="712" spans="1:1" ht="16">
      <c r="A712" s="19"/>
    </row>
    <row r="713" spans="1:1" ht="16">
      <c r="A713" s="19"/>
    </row>
    <row r="714" spans="1:1" ht="16">
      <c r="A714" s="19"/>
    </row>
    <row r="715" spans="1:1" ht="16">
      <c r="A715" s="19"/>
    </row>
    <row r="716" spans="1:1" ht="16">
      <c r="A716" s="19"/>
    </row>
    <row r="717" spans="1:1" ht="16">
      <c r="A717" s="19"/>
    </row>
    <row r="718" spans="1:1" ht="16">
      <c r="A718" s="19"/>
    </row>
    <row r="719" spans="1:1" ht="16">
      <c r="A719" s="19"/>
    </row>
    <row r="720" spans="1:1" ht="16">
      <c r="A720" s="19"/>
    </row>
    <row r="721" spans="1:1" ht="16">
      <c r="A721" s="19"/>
    </row>
    <row r="722" spans="1:1" ht="16">
      <c r="A722" s="19"/>
    </row>
    <row r="723" spans="1:1" ht="16">
      <c r="A723" s="19"/>
    </row>
    <row r="724" spans="1:1" ht="16">
      <c r="A724" s="19"/>
    </row>
    <row r="725" spans="1:1" ht="16">
      <c r="A725" s="19"/>
    </row>
    <row r="726" spans="1:1" ht="16">
      <c r="A726" s="19"/>
    </row>
    <row r="727" spans="1:1" ht="16">
      <c r="A727" s="19"/>
    </row>
    <row r="728" spans="1:1" ht="16">
      <c r="A728" s="19"/>
    </row>
    <row r="729" spans="1:1" ht="16">
      <c r="A729" s="19"/>
    </row>
    <row r="730" spans="1:1" ht="16">
      <c r="A730" s="19"/>
    </row>
    <row r="731" spans="1:1" ht="16">
      <c r="A731" s="19"/>
    </row>
    <row r="732" spans="1:1" ht="16">
      <c r="A732" s="19"/>
    </row>
    <row r="733" spans="1:1" ht="16">
      <c r="A733" s="19"/>
    </row>
    <row r="734" spans="1:1" ht="16">
      <c r="A734" s="19"/>
    </row>
    <row r="735" spans="1:1" ht="16">
      <c r="A735" s="19"/>
    </row>
    <row r="736" spans="1:1" ht="16">
      <c r="A736" s="19"/>
    </row>
    <row r="737" spans="1:1" ht="16">
      <c r="A737" s="19"/>
    </row>
    <row r="738" spans="1:1" ht="16">
      <c r="A738" s="19"/>
    </row>
    <row r="739" spans="1:1" ht="16">
      <c r="A739" s="19"/>
    </row>
    <row r="740" spans="1:1" ht="16">
      <c r="A740" s="19"/>
    </row>
    <row r="741" spans="1:1" ht="16">
      <c r="A741" s="19"/>
    </row>
    <row r="742" spans="1:1" ht="16">
      <c r="A742" s="19"/>
    </row>
    <row r="743" spans="1:1" ht="16">
      <c r="A743" s="19"/>
    </row>
    <row r="744" spans="1:1" ht="16">
      <c r="A744" s="19"/>
    </row>
    <row r="745" spans="1:1" ht="16">
      <c r="A745" s="19"/>
    </row>
    <row r="746" spans="1:1" ht="16">
      <c r="A746" s="19"/>
    </row>
    <row r="747" spans="1:1" ht="16">
      <c r="A747" s="19"/>
    </row>
    <row r="748" spans="1:1" ht="16">
      <c r="A748" s="19"/>
    </row>
    <row r="749" spans="1:1" ht="16">
      <c r="A749" s="19"/>
    </row>
    <row r="750" spans="1:1" ht="16">
      <c r="A750" s="19"/>
    </row>
    <row r="751" spans="1:1" ht="16">
      <c r="A751" s="19"/>
    </row>
    <row r="752" spans="1:1" ht="16">
      <c r="A752" s="19"/>
    </row>
    <row r="753" spans="1:1" ht="16">
      <c r="A753" s="19"/>
    </row>
    <row r="754" spans="1:1" ht="16">
      <c r="A754" s="19"/>
    </row>
    <row r="755" spans="1:1" ht="16">
      <c r="A755" s="19"/>
    </row>
    <row r="756" spans="1:1" ht="16">
      <c r="A756" s="19"/>
    </row>
    <row r="757" spans="1:1" ht="16">
      <c r="A757" s="19"/>
    </row>
    <row r="758" spans="1:1" ht="16">
      <c r="A758" s="19"/>
    </row>
    <row r="759" spans="1:1" ht="16">
      <c r="A759" s="19"/>
    </row>
    <row r="760" spans="1:1" ht="16">
      <c r="A760" s="19"/>
    </row>
    <row r="761" spans="1:1" ht="16">
      <c r="A761" s="19"/>
    </row>
    <row r="762" spans="1:1" ht="16">
      <c r="A762" s="19"/>
    </row>
    <row r="763" spans="1:1" ht="16">
      <c r="A763" s="19"/>
    </row>
    <row r="764" spans="1:1" ht="16">
      <c r="A764" s="19"/>
    </row>
    <row r="765" spans="1:1" ht="16">
      <c r="A765" s="19"/>
    </row>
    <row r="766" spans="1:1" ht="16">
      <c r="A766" s="19"/>
    </row>
    <row r="767" spans="1:1" ht="16">
      <c r="A767" s="19"/>
    </row>
    <row r="768" spans="1:1" ht="16">
      <c r="A768" s="19"/>
    </row>
    <row r="769" spans="1:1" ht="16">
      <c r="A769" s="19"/>
    </row>
    <row r="770" spans="1:1" ht="16">
      <c r="A770" s="19"/>
    </row>
    <row r="771" spans="1:1" ht="16">
      <c r="A771" s="19"/>
    </row>
    <row r="772" spans="1:1" ht="16">
      <c r="A772" s="19"/>
    </row>
    <row r="773" spans="1:1" ht="16">
      <c r="A773" s="19"/>
    </row>
    <row r="774" spans="1:1" ht="16">
      <c r="A774" s="19"/>
    </row>
    <row r="775" spans="1:1" ht="16">
      <c r="A775" s="19"/>
    </row>
    <row r="776" spans="1:1" ht="16">
      <c r="A776" s="19"/>
    </row>
    <row r="777" spans="1:1" ht="16">
      <c r="A777" s="19"/>
    </row>
    <row r="778" spans="1:1" ht="16">
      <c r="A778" s="19"/>
    </row>
    <row r="779" spans="1:1" ht="16">
      <c r="A779" s="19"/>
    </row>
    <row r="780" spans="1:1" ht="16">
      <c r="A780" s="19"/>
    </row>
    <row r="781" spans="1:1" ht="16">
      <c r="A781" s="19"/>
    </row>
    <row r="782" spans="1:1" ht="16">
      <c r="A782" s="19"/>
    </row>
    <row r="783" spans="1:1" ht="16">
      <c r="A783" s="19"/>
    </row>
    <row r="784" spans="1:1" ht="16">
      <c r="A784" s="19"/>
    </row>
    <row r="785" spans="1:1" ht="16">
      <c r="A785" s="19"/>
    </row>
    <row r="786" spans="1:1" ht="16">
      <c r="A786" s="19"/>
    </row>
    <row r="787" spans="1:1" ht="16">
      <c r="A787" s="19"/>
    </row>
    <row r="788" spans="1:1" ht="16">
      <c r="A788" s="19"/>
    </row>
    <row r="789" spans="1:1" ht="16">
      <c r="A789" s="19"/>
    </row>
    <row r="790" spans="1:1" ht="16">
      <c r="A790" s="19"/>
    </row>
    <row r="791" spans="1:1" ht="16">
      <c r="A791" s="19"/>
    </row>
    <row r="792" spans="1:1" ht="16">
      <c r="A792" s="19"/>
    </row>
    <row r="793" spans="1:1" ht="16">
      <c r="A793" s="19"/>
    </row>
    <row r="794" spans="1:1" ht="16">
      <c r="A794" s="19"/>
    </row>
    <row r="795" spans="1:1" ht="16">
      <c r="A795" s="19"/>
    </row>
    <row r="796" spans="1:1" ht="16">
      <c r="A796" s="19"/>
    </row>
    <row r="797" spans="1:1" ht="16">
      <c r="A797" s="19"/>
    </row>
    <row r="798" spans="1:1" ht="16">
      <c r="A798" s="19"/>
    </row>
    <row r="799" spans="1:1" ht="16">
      <c r="A799" s="19"/>
    </row>
    <row r="800" spans="1:1" ht="16">
      <c r="A800" s="19"/>
    </row>
    <row r="801" spans="1:1" ht="16">
      <c r="A801" s="19"/>
    </row>
    <row r="802" spans="1:1" ht="16">
      <c r="A802" s="19"/>
    </row>
    <row r="803" spans="1:1" ht="16">
      <c r="A803" s="19"/>
    </row>
    <row r="804" spans="1:1" ht="16">
      <c r="A804" s="19"/>
    </row>
    <row r="805" spans="1:1" ht="16">
      <c r="A805" s="19"/>
    </row>
    <row r="806" spans="1:1" ht="16">
      <c r="A806" s="19"/>
    </row>
    <row r="807" spans="1:1" ht="16">
      <c r="A807" s="19"/>
    </row>
    <row r="808" spans="1:1" ht="16">
      <c r="A808" s="19"/>
    </row>
    <row r="809" spans="1:1" ht="16">
      <c r="A809" s="19"/>
    </row>
    <row r="810" spans="1:1" ht="16">
      <c r="A810" s="19"/>
    </row>
    <row r="811" spans="1:1" ht="16">
      <c r="A811" s="19"/>
    </row>
    <row r="812" spans="1:1" ht="16">
      <c r="A812" s="19"/>
    </row>
    <row r="813" spans="1:1" ht="16">
      <c r="A813" s="19"/>
    </row>
    <row r="814" spans="1:1" ht="16">
      <c r="A814" s="19"/>
    </row>
    <row r="815" spans="1:1" ht="16">
      <c r="A815" s="19"/>
    </row>
    <row r="816" spans="1:1" ht="16">
      <c r="A816" s="19"/>
    </row>
    <row r="817" spans="1:1" ht="16">
      <c r="A817" s="19"/>
    </row>
    <row r="818" spans="1:1" ht="16">
      <c r="A818" s="19"/>
    </row>
    <row r="819" spans="1:1" ht="16">
      <c r="A819" s="19"/>
    </row>
    <row r="820" spans="1:1" ht="16">
      <c r="A820" s="19"/>
    </row>
    <row r="821" spans="1:1" ht="16">
      <c r="A821" s="19"/>
    </row>
    <row r="822" spans="1:1" ht="16">
      <c r="A822" s="19"/>
    </row>
    <row r="823" spans="1:1" ht="16">
      <c r="A823" s="19"/>
    </row>
    <row r="824" spans="1:1" ht="16">
      <c r="A824" s="19"/>
    </row>
    <row r="825" spans="1:1" ht="16">
      <c r="A825" s="19"/>
    </row>
    <row r="826" spans="1:1" ht="16">
      <c r="A826" s="19"/>
    </row>
    <row r="827" spans="1:1" ht="16">
      <c r="A827" s="19"/>
    </row>
    <row r="828" spans="1:1" ht="16">
      <c r="A828" s="19"/>
    </row>
    <row r="829" spans="1:1" ht="16">
      <c r="A829" s="19"/>
    </row>
    <row r="830" spans="1:1" ht="16">
      <c r="A830" s="19"/>
    </row>
    <row r="831" spans="1:1" ht="16">
      <c r="A831" s="19"/>
    </row>
    <row r="832" spans="1:1" ht="16">
      <c r="A832" s="19"/>
    </row>
    <row r="833" spans="1:1" ht="16">
      <c r="A833" s="19"/>
    </row>
    <row r="834" spans="1:1" ht="16">
      <c r="A834" s="19"/>
    </row>
    <row r="835" spans="1:1" ht="16">
      <c r="A835" s="19"/>
    </row>
    <row r="836" spans="1:1" ht="16">
      <c r="A836" s="19"/>
    </row>
    <row r="837" spans="1:1" ht="16">
      <c r="A837" s="19"/>
    </row>
    <row r="838" spans="1:1" ht="16">
      <c r="A838" s="19"/>
    </row>
    <row r="839" spans="1:1" ht="16">
      <c r="A839" s="19"/>
    </row>
    <row r="840" spans="1:1" ht="16">
      <c r="A840" s="19"/>
    </row>
    <row r="841" spans="1:1" ht="16">
      <c r="A841" s="19"/>
    </row>
    <row r="842" spans="1:1" ht="16">
      <c r="A842" s="19"/>
    </row>
    <row r="843" spans="1:1" ht="16">
      <c r="A843" s="19"/>
    </row>
    <row r="844" spans="1:1" ht="16">
      <c r="A844" s="19"/>
    </row>
    <row r="845" spans="1:1" ht="16">
      <c r="A845" s="19"/>
    </row>
    <row r="846" spans="1:1" ht="16">
      <c r="A846" s="19"/>
    </row>
    <row r="847" spans="1:1" ht="16">
      <c r="A847" s="19"/>
    </row>
    <row r="848" spans="1:1" ht="16">
      <c r="A848" s="19"/>
    </row>
    <row r="849" spans="1:1" ht="16">
      <c r="A849" s="19"/>
    </row>
    <row r="850" spans="1:1" ht="16">
      <c r="A850" s="19"/>
    </row>
    <row r="851" spans="1:1" ht="16">
      <c r="A851" s="19"/>
    </row>
    <row r="852" spans="1:1" ht="16">
      <c r="A852" s="19"/>
    </row>
    <row r="853" spans="1:1" ht="16">
      <c r="A853" s="19"/>
    </row>
    <row r="854" spans="1:1" ht="16">
      <c r="A854" s="19"/>
    </row>
    <row r="855" spans="1:1" ht="16">
      <c r="A855" s="19"/>
    </row>
    <row r="856" spans="1:1" ht="16">
      <c r="A856" s="19"/>
    </row>
    <row r="857" spans="1:1" ht="16">
      <c r="A857" s="19"/>
    </row>
    <row r="858" spans="1:1" ht="16">
      <c r="A858" s="19"/>
    </row>
    <row r="859" spans="1:1" ht="16">
      <c r="A859" s="19"/>
    </row>
    <row r="860" spans="1:1" ht="16">
      <c r="A860" s="19"/>
    </row>
    <row r="861" spans="1:1" ht="16">
      <c r="A861" s="19"/>
    </row>
    <row r="862" spans="1:1" ht="16">
      <c r="A862" s="19"/>
    </row>
    <row r="863" spans="1:1" ht="16">
      <c r="A863" s="19"/>
    </row>
    <row r="864" spans="1:1" ht="16">
      <c r="A864" s="19"/>
    </row>
    <row r="865" spans="1:1" ht="16">
      <c r="A865" s="19"/>
    </row>
    <row r="866" spans="1:1" ht="16">
      <c r="A866" s="19"/>
    </row>
    <row r="867" spans="1:1" ht="16">
      <c r="A867" s="19"/>
    </row>
    <row r="868" spans="1:1" ht="16">
      <c r="A868" s="19"/>
    </row>
    <row r="869" spans="1:1" ht="16">
      <c r="A869" s="19"/>
    </row>
    <row r="870" spans="1:1" ht="16">
      <c r="A870" s="19"/>
    </row>
    <row r="871" spans="1:1" ht="16">
      <c r="A871" s="19"/>
    </row>
    <row r="872" spans="1:1" ht="16">
      <c r="A872" s="19"/>
    </row>
    <row r="873" spans="1:1" ht="16">
      <c r="A873" s="19"/>
    </row>
    <row r="874" spans="1:1" ht="16">
      <c r="A874" s="19"/>
    </row>
    <row r="875" spans="1:1" ht="16">
      <c r="A875" s="19"/>
    </row>
    <row r="876" spans="1:1" ht="16">
      <c r="A876" s="19"/>
    </row>
    <row r="877" spans="1:1" ht="16">
      <c r="A877" s="19"/>
    </row>
    <row r="878" spans="1:1" ht="16">
      <c r="A878" s="19"/>
    </row>
    <row r="879" spans="1:1" ht="16">
      <c r="A879" s="19"/>
    </row>
    <row r="880" spans="1:1" ht="16">
      <c r="A880" s="19"/>
    </row>
    <row r="881" spans="1:1" ht="16">
      <c r="A881" s="19"/>
    </row>
    <row r="882" spans="1:1" ht="16">
      <c r="A882" s="19"/>
    </row>
    <row r="883" spans="1:1" ht="16">
      <c r="A883" s="19"/>
    </row>
    <row r="884" spans="1:1" ht="16">
      <c r="A884" s="19"/>
    </row>
    <row r="885" spans="1:1" ht="16">
      <c r="A885" s="19"/>
    </row>
    <row r="886" spans="1:1" ht="16">
      <c r="A886" s="19"/>
    </row>
    <row r="887" spans="1:1" ht="16">
      <c r="A887" s="19"/>
    </row>
    <row r="888" spans="1:1" ht="16">
      <c r="A888" s="19"/>
    </row>
    <row r="889" spans="1:1" ht="16">
      <c r="A889" s="19"/>
    </row>
    <row r="890" spans="1:1" ht="16">
      <c r="A890" s="19"/>
    </row>
    <row r="891" spans="1:1" ht="16">
      <c r="A891" s="19"/>
    </row>
    <row r="892" spans="1:1" ht="16">
      <c r="A892" s="19"/>
    </row>
    <row r="893" spans="1:1" ht="16">
      <c r="A893" s="19"/>
    </row>
    <row r="894" spans="1:1" ht="16">
      <c r="A894" s="19"/>
    </row>
    <row r="895" spans="1:1" ht="16">
      <c r="A895" s="19"/>
    </row>
    <row r="896" spans="1:1" ht="16">
      <c r="A896" s="19"/>
    </row>
    <row r="897" spans="1:1" ht="16">
      <c r="A897" s="19"/>
    </row>
    <row r="898" spans="1:1" ht="16">
      <c r="A898" s="19"/>
    </row>
    <row r="899" spans="1:1" ht="16">
      <c r="A899" s="19"/>
    </row>
    <row r="900" spans="1:1" ht="16">
      <c r="A900" s="19"/>
    </row>
    <row r="901" spans="1:1" ht="16">
      <c r="A901" s="19"/>
    </row>
    <row r="902" spans="1:1" ht="16">
      <c r="A902" s="19"/>
    </row>
    <row r="903" spans="1:1" ht="16">
      <c r="A903" s="19"/>
    </row>
    <row r="904" spans="1:1" ht="16">
      <c r="A904" s="19"/>
    </row>
    <row r="905" spans="1:1" ht="16">
      <c r="A905" s="19"/>
    </row>
    <row r="906" spans="1:1" ht="16">
      <c r="A906" s="19"/>
    </row>
    <row r="907" spans="1:1" ht="16">
      <c r="A907" s="19"/>
    </row>
    <row r="908" spans="1:1" ht="16">
      <c r="A908" s="19"/>
    </row>
    <row r="909" spans="1:1" ht="16">
      <c r="A909" s="19"/>
    </row>
    <row r="910" spans="1:1" ht="16">
      <c r="A910" s="19"/>
    </row>
    <row r="911" spans="1:1" ht="16">
      <c r="A911" s="19"/>
    </row>
    <row r="912" spans="1:1" ht="16">
      <c r="A912" s="19"/>
    </row>
    <row r="913" spans="1:1" ht="16">
      <c r="A913" s="19"/>
    </row>
    <row r="914" spans="1:1" ht="16">
      <c r="A914" s="19"/>
    </row>
    <row r="915" spans="1:1" ht="16">
      <c r="A915" s="19"/>
    </row>
    <row r="916" spans="1:1" ht="16">
      <c r="A916" s="19"/>
    </row>
    <row r="917" spans="1:1" ht="16">
      <c r="A917" s="19"/>
    </row>
    <row r="918" spans="1:1" ht="16">
      <c r="A918" s="19"/>
    </row>
    <row r="919" spans="1:1" ht="16">
      <c r="A919" s="19"/>
    </row>
    <row r="920" spans="1:1" ht="16">
      <c r="A920" s="19"/>
    </row>
    <row r="921" spans="1:1" ht="16">
      <c r="A921" s="19"/>
    </row>
    <row r="922" spans="1:1" ht="16">
      <c r="A922" s="19"/>
    </row>
    <row r="923" spans="1:1" ht="16">
      <c r="A923" s="19"/>
    </row>
    <row r="924" spans="1:1" ht="16">
      <c r="A924" s="19"/>
    </row>
    <row r="925" spans="1:1" ht="16">
      <c r="A925" s="19"/>
    </row>
    <row r="926" spans="1:1" ht="16">
      <c r="A926" s="19"/>
    </row>
    <row r="927" spans="1:1" ht="16">
      <c r="A927" s="19"/>
    </row>
    <row r="928" spans="1:1" ht="16">
      <c r="A928" s="19"/>
    </row>
    <row r="929" spans="1:1" ht="16">
      <c r="A929" s="19"/>
    </row>
    <row r="930" spans="1:1" ht="16">
      <c r="A930" s="19"/>
    </row>
    <row r="931" spans="1:1" ht="16">
      <c r="A931" s="19"/>
    </row>
    <row r="932" spans="1:1" ht="16">
      <c r="A932" s="19"/>
    </row>
    <row r="933" spans="1:1" ht="16">
      <c r="A933" s="19"/>
    </row>
    <row r="934" spans="1:1" ht="16">
      <c r="A934" s="19"/>
    </row>
    <row r="935" spans="1:1" ht="16">
      <c r="A935" s="19"/>
    </row>
    <row r="936" spans="1:1" ht="16">
      <c r="A936" s="19"/>
    </row>
    <row r="937" spans="1:1" ht="16">
      <c r="A937" s="19"/>
    </row>
    <row r="938" spans="1:1" ht="16">
      <c r="A938" s="19"/>
    </row>
    <row r="939" spans="1:1" ht="16">
      <c r="A939" s="19"/>
    </row>
    <row r="940" spans="1:1" ht="16">
      <c r="A940" s="19"/>
    </row>
    <row r="941" spans="1:1" ht="16">
      <c r="A941" s="19"/>
    </row>
    <row r="942" spans="1:1" ht="16">
      <c r="A942" s="19"/>
    </row>
    <row r="943" spans="1:1" ht="16">
      <c r="A943" s="19"/>
    </row>
    <row r="944" spans="1:1" ht="16">
      <c r="A944" s="19"/>
    </row>
    <row r="945" spans="1:1" ht="16">
      <c r="A945" s="19"/>
    </row>
    <row r="946" spans="1:1" ht="16">
      <c r="A946" s="19"/>
    </row>
    <row r="947" spans="1:1" ht="16">
      <c r="A947" s="19"/>
    </row>
    <row r="948" spans="1:1" ht="16">
      <c r="A948" s="19"/>
    </row>
    <row r="949" spans="1:1" ht="16">
      <c r="A949" s="19"/>
    </row>
    <row r="950" spans="1:1" ht="16">
      <c r="A950" s="19"/>
    </row>
    <row r="951" spans="1:1" ht="16">
      <c r="A951" s="19"/>
    </row>
    <row r="952" spans="1:1" ht="16">
      <c r="A952" s="19"/>
    </row>
    <row r="953" spans="1:1" ht="16">
      <c r="A953" s="19"/>
    </row>
    <row r="954" spans="1:1" ht="16">
      <c r="A954" s="19"/>
    </row>
    <row r="955" spans="1:1" ht="16">
      <c r="A955" s="19"/>
    </row>
    <row r="956" spans="1:1" ht="16">
      <c r="A956" s="19"/>
    </row>
    <row r="957" spans="1:1" ht="16">
      <c r="A957" s="19"/>
    </row>
    <row r="958" spans="1:1" ht="16">
      <c r="A958" s="19"/>
    </row>
    <row r="959" spans="1:1" ht="16">
      <c r="A959" s="19"/>
    </row>
    <row r="960" spans="1:1" ht="16">
      <c r="A960" s="19"/>
    </row>
    <row r="961" spans="1:1" ht="16">
      <c r="A961" s="19"/>
    </row>
    <row r="962" spans="1:1" ht="16">
      <c r="A962" s="19"/>
    </row>
    <row r="963" spans="1:1" ht="16">
      <c r="A963" s="19"/>
    </row>
    <row r="964" spans="1:1" ht="16">
      <c r="A964" s="19"/>
    </row>
    <row r="965" spans="1:1" ht="16">
      <c r="A965" s="19"/>
    </row>
    <row r="966" spans="1:1" ht="16">
      <c r="A966" s="19"/>
    </row>
    <row r="967" spans="1:1" ht="16">
      <c r="A967" s="19"/>
    </row>
    <row r="968" spans="1:1" ht="16">
      <c r="A968" s="19"/>
    </row>
    <row r="969" spans="1:1" ht="16">
      <c r="A969" s="19"/>
    </row>
    <row r="970" spans="1:1" ht="16">
      <c r="A970" s="19"/>
    </row>
    <row r="971" spans="1:1" ht="16">
      <c r="A971" s="19"/>
    </row>
    <row r="972" spans="1:1" ht="16">
      <c r="A972" s="19"/>
    </row>
    <row r="973" spans="1:1" ht="16">
      <c r="A973" s="19"/>
    </row>
    <row r="974" spans="1:1" ht="16">
      <c r="A974" s="19"/>
    </row>
    <row r="975" spans="1:1" ht="16">
      <c r="A975" s="19"/>
    </row>
    <row r="976" spans="1:1" ht="16">
      <c r="A976" s="19"/>
    </row>
    <row r="977" spans="1:1" ht="16">
      <c r="A977" s="19"/>
    </row>
    <row r="978" spans="1:1" ht="16">
      <c r="A978" s="19"/>
    </row>
    <row r="979" spans="1:1" ht="16">
      <c r="A979" s="19"/>
    </row>
    <row r="980" spans="1:1" ht="16">
      <c r="A980" s="19"/>
    </row>
    <row r="981" spans="1:1" ht="16">
      <c r="A981" s="19"/>
    </row>
    <row r="982" spans="1:1" ht="16">
      <c r="A982" s="19"/>
    </row>
    <row r="983" spans="1:1" ht="16">
      <c r="A983" s="19"/>
    </row>
    <row r="984" spans="1:1" ht="16">
      <c r="A984" s="19"/>
    </row>
    <row r="985" spans="1:1" ht="16">
      <c r="A985" s="19"/>
    </row>
    <row r="986" spans="1:1" ht="16">
      <c r="A986" s="19"/>
    </row>
    <row r="987" spans="1:1" ht="16">
      <c r="A987" s="19"/>
    </row>
    <row r="988" spans="1:1" ht="16">
      <c r="A988" s="19"/>
    </row>
    <row r="989" spans="1:1" ht="16">
      <c r="A989" s="19"/>
    </row>
    <row r="990" spans="1:1" ht="16">
      <c r="A990" s="19"/>
    </row>
    <row r="991" spans="1:1" ht="16">
      <c r="A991" s="19"/>
    </row>
    <row r="992" spans="1:1" ht="16">
      <c r="A992" s="19"/>
    </row>
    <row r="993" spans="1:1" ht="16">
      <c r="A993" s="19"/>
    </row>
    <row r="994" spans="1:1" ht="16">
      <c r="A994" s="19"/>
    </row>
    <row r="995" spans="1:1" ht="16">
      <c r="A995" s="19"/>
    </row>
    <row r="996" spans="1:1" ht="16">
      <c r="A996" s="19"/>
    </row>
    <row r="997" spans="1:1" ht="16">
      <c r="A997" s="19"/>
    </row>
    <row r="998" spans="1:1" ht="16">
      <c r="A998" s="19"/>
    </row>
    <row r="999" spans="1:1" ht="16">
      <c r="A999" s="19"/>
    </row>
    <row r="1000" spans="1:1" ht="16">
      <c r="A1000" s="19"/>
    </row>
    <row r="1001" spans="1:1" ht="16">
      <c r="A1001" s="19"/>
    </row>
    <row r="1002" spans="1:1" ht="16">
      <c r="A1002" s="19"/>
    </row>
    <row r="1003" spans="1:1" ht="16">
      <c r="A1003" s="19"/>
    </row>
    <row r="1004" spans="1:1" ht="16">
      <c r="A1004" s="19"/>
    </row>
    <row r="1005" spans="1:1" ht="16">
      <c r="A1005" s="19"/>
    </row>
    <row r="1006" spans="1:1" ht="16">
      <c r="A1006" s="19"/>
    </row>
    <row r="1007" spans="1:1" ht="16">
      <c r="A1007" s="19"/>
    </row>
    <row r="1008" spans="1:1" ht="16">
      <c r="A1008" s="19"/>
    </row>
    <row r="1009" spans="1:1" ht="16">
      <c r="A1009" s="19"/>
    </row>
    <row r="1010" spans="1:1" ht="16">
      <c r="A1010" s="19"/>
    </row>
    <row r="1011" spans="1:1" ht="16">
      <c r="A1011" s="19"/>
    </row>
    <row r="1012" spans="1:1" ht="16">
      <c r="A1012" s="19"/>
    </row>
    <row r="1013" spans="1:1" ht="16">
      <c r="A1013" s="19"/>
    </row>
    <row r="1014" spans="1:1" ht="16">
      <c r="A1014" s="19"/>
    </row>
    <row r="1015" spans="1:1" ht="16">
      <c r="A1015" s="19"/>
    </row>
    <row r="1016" spans="1:1" ht="16">
      <c r="A1016" s="19"/>
    </row>
    <row r="1017" spans="1:1" ht="16">
      <c r="A1017" s="19"/>
    </row>
    <row r="1018" spans="1:1" ht="16">
      <c r="A1018" s="19"/>
    </row>
    <row r="1019" spans="1:1" ht="16">
      <c r="A1019" s="19"/>
    </row>
    <row r="1020" spans="1:1" ht="16">
      <c r="A1020" s="19"/>
    </row>
    <row r="1021" spans="1:1" ht="16">
      <c r="A1021" s="19"/>
    </row>
    <row r="1022" spans="1:1" ht="16">
      <c r="A1022" s="19"/>
    </row>
    <row r="1023" spans="1:1" ht="16">
      <c r="A1023" s="19"/>
    </row>
    <row r="1024" spans="1:1" ht="16">
      <c r="A1024" s="19"/>
    </row>
    <row r="1025" spans="1:1" ht="16">
      <c r="A1025" s="19"/>
    </row>
    <row r="1026" spans="1:1" ht="16">
      <c r="A1026" s="19"/>
    </row>
    <row r="1027" spans="1:1" ht="16">
      <c r="A1027" s="19"/>
    </row>
    <row r="1028" spans="1:1" ht="16">
      <c r="A1028" s="19"/>
    </row>
    <row r="1029" spans="1:1" ht="16">
      <c r="A1029" s="19"/>
    </row>
    <row r="1030" spans="1:1" ht="16">
      <c r="A1030" s="19"/>
    </row>
    <row r="1031" spans="1:1" ht="16">
      <c r="A1031" s="19"/>
    </row>
    <row r="1032" spans="1:1" ht="16">
      <c r="A1032" s="19"/>
    </row>
    <row r="1033" spans="1:1" ht="16">
      <c r="A1033" s="19"/>
    </row>
    <row r="1034" spans="1:1" ht="16">
      <c r="A1034" s="19"/>
    </row>
    <row r="1035" spans="1:1" ht="16">
      <c r="A1035" s="19"/>
    </row>
    <row r="1036" spans="1:1" ht="16">
      <c r="A1036" s="19"/>
    </row>
    <row r="1037" spans="1:1" ht="16">
      <c r="A1037" s="19"/>
    </row>
    <row r="1038" spans="1:1" ht="16">
      <c r="A1038" s="19"/>
    </row>
    <row r="1039" spans="1:1" ht="16">
      <c r="A1039" s="19"/>
    </row>
    <row r="1040" spans="1:1" ht="16">
      <c r="A1040" s="19"/>
    </row>
    <row r="1041" spans="1:1" ht="16">
      <c r="A1041" s="19"/>
    </row>
    <row r="1042" spans="1:1" ht="16">
      <c r="A1042" s="19"/>
    </row>
    <row r="1043" spans="1:1" ht="16">
      <c r="A1043" s="19"/>
    </row>
    <row r="1044" spans="1:1" ht="16">
      <c r="A1044" s="19"/>
    </row>
    <row r="1045" spans="1:1" ht="16">
      <c r="A1045" s="19"/>
    </row>
    <row r="1046" spans="1:1" ht="16">
      <c r="A1046" s="19"/>
    </row>
    <row r="1047" spans="1:1" ht="16">
      <c r="A1047" s="19"/>
    </row>
    <row r="1048" spans="1:1" ht="16">
      <c r="A1048" s="19"/>
    </row>
    <row r="1049" spans="1:1" ht="16">
      <c r="A1049" s="19"/>
    </row>
    <row r="1050" spans="1:1" ht="16">
      <c r="A1050" s="19"/>
    </row>
    <row r="1051" spans="1:1" ht="16">
      <c r="A1051" s="19"/>
    </row>
    <row r="1052" spans="1:1" ht="16">
      <c r="A1052" s="19"/>
    </row>
    <row r="1053" spans="1:1" ht="16">
      <c r="A1053" s="19"/>
    </row>
    <row r="1054" spans="1:1" ht="16">
      <c r="A1054" s="19"/>
    </row>
    <row r="1055" spans="1:1" ht="16">
      <c r="A1055" s="19"/>
    </row>
    <row r="1056" spans="1:1" ht="16">
      <c r="A1056" s="19"/>
    </row>
    <row r="1057" spans="1:1" ht="16">
      <c r="A1057" s="19"/>
    </row>
    <row r="1058" spans="1:1" ht="16">
      <c r="A1058" s="19"/>
    </row>
    <row r="1059" spans="1:1" ht="16">
      <c r="A1059" s="19"/>
    </row>
    <row r="1060" spans="1:1" ht="16">
      <c r="A1060" s="19"/>
    </row>
    <row r="1061" spans="1:1" ht="16">
      <c r="A1061" s="19"/>
    </row>
    <row r="1062" spans="1:1" ht="16">
      <c r="A1062" s="19"/>
    </row>
    <row r="1063" spans="1:1" ht="16">
      <c r="A1063" s="19"/>
    </row>
    <row r="1064" spans="1:1" ht="16">
      <c r="A1064" s="19"/>
    </row>
    <row r="1065" spans="1:1" ht="16">
      <c r="A1065" s="19"/>
    </row>
    <row r="1066" spans="1:1" ht="16">
      <c r="A1066" s="19"/>
    </row>
    <row r="1067" spans="1:1" ht="16">
      <c r="A1067" s="19"/>
    </row>
    <row r="1068" spans="1:1" ht="16">
      <c r="A1068" s="19"/>
    </row>
    <row r="1069" spans="1:1" ht="16">
      <c r="A1069" s="19"/>
    </row>
    <row r="1070" spans="1:1" ht="16">
      <c r="A1070" s="19"/>
    </row>
    <row r="1071" spans="1:1" ht="16">
      <c r="A1071" s="19"/>
    </row>
    <row r="1072" spans="1:1" ht="16">
      <c r="A1072" s="19"/>
    </row>
    <row r="1073" spans="1:1" ht="16">
      <c r="A1073" s="19"/>
    </row>
    <row r="1074" spans="1:1" ht="16">
      <c r="A1074" s="19"/>
    </row>
    <row r="1075" spans="1:1" ht="16">
      <c r="A1075" s="19"/>
    </row>
    <row r="1076" spans="1:1" ht="16">
      <c r="A1076" s="19"/>
    </row>
    <row r="1077" spans="1:1" ht="16">
      <c r="A1077" s="19"/>
    </row>
    <row r="1078" spans="1:1" ht="16">
      <c r="A1078" s="19"/>
    </row>
    <row r="1079" spans="1:1" ht="16">
      <c r="A1079" s="19"/>
    </row>
    <row r="1080" spans="1:1" ht="16">
      <c r="A1080" s="19"/>
    </row>
    <row r="1081" spans="1:1" ht="16">
      <c r="A1081" s="19"/>
    </row>
    <row r="1082" spans="1:1" ht="16">
      <c r="A1082" s="19"/>
    </row>
    <row r="1083" spans="1:1" ht="16">
      <c r="A1083" s="19"/>
    </row>
    <row r="1084" spans="1:1" ht="16">
      <c r="A1084" s="19"/>
    </row>
    <row r="1085" spans="1:1" ht="16">
      <c r="A1085" s="19"/>
    </row>
    <row r="1086" spans="1:1" ht="16">
      <c r="A1086" s="19"/>
    </row>
    <row r="1087" spans="1:1" ht="16">
      <c r="A1087" s="19"/>
    </row>
    <row r="1088" spans="1:1" ht="16">
      <c r="A1088" s="19"/>
    </row>
    <row r="1089" spans="1:1" ht="16">
      <c r="A1089" s="19"/>
    </row>
    <row r="1090" spans="1:1" ht="16">
      <c r="A1090" s="19"/>
    </row>
    <row r="1091" spans="1:1" ht="16">
      <c r="A1091" s="19"/>
    </row>
    <row r="1092" spans="1:1" ht="16">
      <c r="A1092" s="19"/>
    </row>
    <row r="1093" spans="1:1" ht="16">
      <c r="A1093" s="19"/>
    </row>
    <row r="1094" spans="1:1" ht="16">
      <c r="A1094" s="19"/>
    </row>
    <row r="1095" spans="1:1" ht="16">
      <c r="A1095" s="19"/>
    </row>
    <row r="1096" spans="1:1" ht="16">
      <c r="A1096" s="19"/>
    </row>
    <row r="1097" spans="1:1" ht="16">
      <c r="A1097" s="19"/>
    </row>
    <row r="1098" spans="1:1" ht="16">
      <c r="A1098" s="19"/>
    </row>
    <row r="1099" spans="1:1" ht="16">
      <c r="A1099" s="19"/>
    </row>
    <row r="1100" spans="1:1" ht="16">
      <c r="A1100" s="19"/>
    </row>
    <row r="1101" spans="1:1" ht="16">
      <c r="A1101" s="19"/>
    </row>
    <row r="1102" spans="1:1" ht="16">
      <c r="A1102" s="19"/>
    </row>
    <row r="1103" spans="1:1" ht="16">
      <c r="A1103" s="19"/>
    </row>
    <row r="1104" spans="1:1" ht="16">
      <c r="A1104" s="19"/>
    </row>
    <row r="1105" spans="1:1" ht="16">
      <c r="A1105" s="19"/>
    </row>
    <row r="1106" spans="1:1" ht="16">
      <c r="A1106" s="19"/>
    </row>
    <row r="1107" spans="1:1" ht="16">
      <c r="A1107" s="19"/>
    </row>
    <row r="1108" spans="1:1" ht="16">
      <c r="A1108" s="19"/>
    </row>
    <row r="1109" spans="1:1" ht="16">
      <c r="A1109" s="19"/>
    </row>
    <row r="1110" spans="1:1" ht="16">
      <c r="A1110" s="19"/>
    </row>
    <row r="1111" spans="1:1" ht="16">
      <c r="A1111" s="19"/>
    </row>
    <row r="1112" spans="1:1" ht="16">
      <c r="A1112" s="19"/>
    </row>
    <row r="1113" spans="1:1" ht="16">
      <c r="A1113" s="19"/>
    </row>
    <row r="1114" spans="1:1" ht="16">
      <c r="A1114" s="19"/>
    </row>
    <row r="1115" spans="1:1" ht="16">
      <c r="A1115" s="19"/>
    </row>
    <row r="1116" spans="1:1" ht="16">
      <c r="A1116" s="19"/>
    </row>
    <row r="1117" spans="1:1" ht="16">
      <c r="A1117" s="19"/>
    </row>
    <row r="1118" spans="1:1" ht="16">
      <c r="A1118" s="19"/>
    </row>
    <row r="1119" spans="1:1" ht="16">
      <c r="A1119" s="19"/>
    </row>
    <row r="1120" spans="1:1" ht="16">
      <c r="A1120" s="19"/>
    </row>
    <row r="1121" spans="1:1" ht="16">
      <c r="A1121" s="19"/>
    </row>
    <row r="1122" spans="1:1" ht="16">
      <c r="A1122" s="19"/>
    </row>
    <row r="1123" spans="1:1" ht="16">
      <c r="A1123" s="19"/>
    </row>
    <row r="1124" spans="1:1" ht="16">
      <c r="A1124" s="19"/>
    </row>
    <row r="1125" spans="1:1" ht="16">
      <c r="A1125" s="19"/>
    </row>
    <row r="1126" spans="1:1" ht="16">
      <c r="A1126" s="19"/>
    </row>
    <row r="1127" spans="1:1" ht="16">
      <c r="A1127" s="19"/>
    </row>
    <row r="1128" spans="1:1" ht="16">
      <c r="A1128" s="19"/>
    </row>
    <row r="1129" spans="1:1" ht="16">
      <c r="A1129" s="19"/>
    </row>
    <row r="1130" spans="1:1" ht="16">
      <c r="A1130" s="19"/>
    </row>
    <row r="1131" spans="1:1" ht="16">
      <c r="A1131" s="19"/>
    </row>
    <row r="1132" spans="1:1" ht="16">
      <c r="A1132" s="19"/>
    </row>
    <row r="1133" spans="1:1" ht="16">
      <c r="A1133" s="19"/>
    </row>
    <row r="1134" spans="1:1" ht="16">
      <c r="A1134" s="19"/>
    </row>
    <row r="1135" spans="1:1" ht="16">
      <c r="A1135" s="19"/>
    </row>
    <row r="1136" spans="1:1" ht="16">
      <c r="A1136" s="19"/>
    </row>
    <row r="1137" spans="1:1" ht="16">
      <c r="A1137" s="19"/>
    </row>
    <row r="1138" spans="1:1" ht="16">
      <c r="A1138" s="19"/>
    </row>
    <row r="1139" spans="1:1" ht="16">
      <c r="A1139" s="19"/>
    </row>
    <row r="1140" spans="1:1" ht="16">
      <c r="A1140" s="19"/>
    </row>
    <row r="1141" spans="1:1" ht="16">
      <c r="A1141" s="19"/>
    </row>
    <row r="1142" spans="1:1" ht="16">
      <c r="A1142" s="19"/>
    </row>
    <row r="1143" spans="1:1" ht="16">
      <c r="A1143" s="19"/>
    </row>
    <row r="1144" spans="1:1" ht="16">
      <c r="A1144" s="19"/>
    </row>
    <row r="1145" spans="1:1" ht="16">
      <c r="A1145" s="19"/>
    </row>
    <row r="1146" spans="1:1" ht="16">
      <c r="A1146" s="19"/>
    </row>
    <row r="1147" spans="1:1" ht="16">
      <c r="A1147" s="19"/>
    </row>
    <row r="1148" spans="1:1" ht="16">
      <c r="A1148" s="19"/>
    </row>
    <row r="1149" spans="1:1" ht="16">
      <c r="A1149" s="19"/>
    </row>
    <row r="1150" spans="1:1" ht="16">
      <c r="A1150" s="19"/>
    </row>
    <row r="1151" spans="1:1" ht="16">
      <c r="A1151" s="19"/>
    </row>
    <row r="1152" spans="1:1" ht="16">
      <c r="A1152" s="19"/>
    </row>
    <row r="1153" spans="1:1" ht="16">
      <c r="A1153" s="19"/>
    </row>
    <row r="1154" spans="1:1" ht="16">
      <c r="A1154" s="19"/>
    </row>
    <row r="1155" spans="1:1" ht="16">
      <c r="A1155" s="19"/>
    </row>
    <row r="1156" spans="1:1" ht="16">
      <c r="A1156" s="19"/>
    </row>
    <row r="1157" spans="1:1" ht="16">
      <c r="A1157" s="19"/>
    </row>
    <row r="1158" spans="1:1" ht="16">
      <c r="A1158" s="19"/>
    </row>
    <row r="1159" spans="1:1" ht="16">
      <c r="A1159" s="19"/>
    </row>
    <row r="1160" spans="1:1" ht="16">
      <c r="A1160" s="19"/>
    </row>
    <row r="1161" spans="1:1" ht="16">
      <c r="A1161" s="19"/>
    </row>
    <row r="1162" spans="1:1" ht="16">
      <c r="A1162" s="19"/>
    </row>
    <row r="1163" spans="1:1" ht="16">
      <c r="A1163" s="19"/>
    </row>
    <row r="1164" spans="1:1" ht="16">
      <c r="A1164" s="19"/>
    </row>
    <row r="1165" spans="1:1" ht="16">
      <c r="A1165" s="19"/>
    </row>
    <row r="1166" spans="1:1" ht="16">
      <c r="A1166" s="19"/>
    </row>
    <row r="1167" spans="1:1" ht="16">
      <c r="A1167" s="19"/>
    </row>
    <row r="1168" spans="1:1" ht="16">
      <c r="A1168" s="19"/>
    </row>
    <row r="1169" spans="1:1" ht="16">
      <c r="A1169" s="19"/>
    </row>
    <row r="1170" spans="1:1" ht="16">
      <c r="A1170" s="19"/>
    </row>
    <row r="1171" spans="1:1" ht="16">
      <c r="A1171" s="19"/>
    </row>
    <row r="1172" spans="1:1" ht="16">
      <c r="A1172" s="19"/>
    </row>
    <row r="1173" spans="1:1" ht="16">
      <c r="A1173" s="19"/>
    </row>
    <row r="1174" spans="1:1" ht="16">
      <c r="A1174" s="19"/>
    </row>
    <row r="1175" spans="1:1" ht="16">
      <c r="A1175" s="19"/>
    </row>
    <row r="1176" spans="1:1" ht="16">
      <c r="A1176" s="19"/>
    </row>
    <row r="1177" spans="1:1" ht="16">
      <c r="A1177" s="19"/>
    </row>
    <row r="1178" spans="1:1" ht="16">
      <c r="A1178" s="19"/>
    </row>
    <row r="1179" spans="1:1" ht="16">
      <c r="A1179" s="19"/>
    </row>
    <row r="1180" spans="1:1" ht="16">
      <c r="A1180" s="19"/>
    </row>
    <row r="1181" spans="1:1" ht="16">
      <c r="A1181" s="19"/>
    </row>
    <row r="1182" spans="1:1" ht="16">
      <c r="A1182" s="19"/>
    </row>
    <row r="1183" spans="1:1" ht="16">
      <c r="A1183" s="19"/>
    </row>
    <row r="1184" spans="1:1" ht="16">
      <c r="A1184" s="19"/>
    </row>
    <row r="1185" spans="1:1" ht="16">
      <c r="A1185" s="19"/>
    </row>
    <row r="1186" spans="1:1" ht="16">
      <c r="A1186" s="19"/>
    </row>
    <row r="1187" spans="1:1" ht="16">
      <c r="A1187" s="19"/>
    </row>
    <row r="1188" spans="1:1" ht="16">
      <c r="A1188" s="19"/>
    </row>
    <row r="1189" spans="1:1" ht="16">
      <c r="A1189" s="19"/>
    </row>
    <row r="1190" spans="1:1" ht="16">
      <c r="A1190" s="19"/>
    </row>
    <row r="1191" spans="1:1" ht="16">
      <c r="A1191" s="19"/>
    </row>
    <row r="1192" spans="1:1" ht="16">
      <c r="A1192" s="19"/>
    </row>
    <row r="1193" spans="1:1" ht="16">
      <c r="A1193" s="19"/>
    </row>
    <row r="1194" spans="1:1" ht="16">
      <c r="A1194" s="19"/>
    </row>
    <row r="1195" spans="1:1" ht="16">
      <c r="A1195" s="19"/>
    </row>
    <row r="1196" spans="1:1" ht="16">
      <c r="A1196" s="19"/>
    </row>
    <row r="1197" spans="1:1" ht="16">
      <c r="A1197" s="19"/>
    </row>
    <row r="1198" spans="1:1" ht="16">
      <c r="A1198" s="19"/>
    </row>
    <row r="1199" spans="1:1" ht="16">
      <c r="A1199" s="19"/>
    </row>
    <row r="1200" spans="1:1" ht="16">
      <c r="A1200" s="19"/>
    </row>
    <row r="1201" spans="1:1" ht="16">
      <c r="A1201" s="19"/>
    </row>
    <row r="1202" spans="1:1" ht="16">
      <c r="A1202" s="19"/>
    </row>
    <row r="1203" spans="1:1" ht="16">
      <c r="A1203" s="19"/>
    </row>
    <row r="1204" spans="1:1" ht="16">
      <c r="A1204" s="19"/>
    </row>
    <row r="1205" spans="1:1" ht="16">
      <c r="A1205" s="19"/>
    </row>
    <row r="1206" spans="1:1" ht="16">
      <c r="A1206" s="19"/>
    </row>
    <row r="1207" spans="1:1" ht="16">
      <c r="A1207" s="19"/>
    </row>
    <row r="1208" spans="1:1" ht="16">
      <c r="A1208" s="19"/>
    </row>
    <row r="1209" spans="1:1" ht="16">
      <c r="A1209" s="19"/>
    </row>
    <row r="1210" spans="1:1" ht="16">
      <c r="A1210" s="19"/>
    </row>
    <row r="1211" spans="1:1" ht="16">
      <c r="A1211" s="19"/>
    </row>
    <row r="1212" spans="1:1" ht="16">
      <c r="A1212" s="19"/>
    </row>
    <row r="1213" spans="1:1" ht="16">
      <c r="A1213" s="19"/>
    </row>
    <row r="1214" spans="1:1" ht="16">
      <c r="A1214" s="19"/>
    </row>
    <row r="1215" spans="1:1" ht="16">
      <c r="A1215" s="19"/>
    </row>
    <row r="1216" spans="1:1" ht="16">
      <c r="A1216" s="19"/>
    </row>
    <row r="1217" spans="1:1" ht="16">
      <c r="A1217" s="19"/>
    </row>
    <row r="1218" spans="1:1" ht="16">
      <c r="A1218" s="19"/>
    </row>
    <row r="1219" spans="1:1" ht="16">
      <c r="A1219" s="19"/>
    </row>
    <row r="1220" spans="1:1" ht="16">
      <c r="A1220" s="19"/>
    </row>
    <row r="1221" spans="1:1" ht="16">
      <c r="A1221" s="19"/>
    </row>
    <row r="1222" spans="1:1" ht="16">
      <c r="A1222" s="19"/>
    </row>
    <row r="1223" spans="1:1" ht="16">
      <c r="A1223" s="19"/>
    </row>
    <row r="1224" spans="1:1" ht="16">
      <c r="A1224" s="19"/>
    </row>
    <row r="1225" spans="1:1" ht="16">
      <c r="A1225" s="19"/>
    </row>
    <row r="1226" spans="1:1" ht="16">
      <c r="A1226" s="19"/>
    </row>
    <row r="1227" spans="1:1" ht="16">
      <c r="A1227" s="19"/>
    </row>
    <row r="1228" spans="1:1" ht="16">
      <c r="A1228" s="19"/>
    </row>
    <row r="1229" spans="1:1" ht="16">
      <c r="A1229" s="19"/>
    </row>
    <row r="1230" spans="1:1" ht="16">
      <c r="A1230" s="19"/>
    </row>
    <row r="1231" spans="1:1" ht="16">
      <c r="A1231" s="19"/>
    </row>
    <row r="1232" spans="1:1" ht="16">
      <c r="A1232" s="19"/>
    </row>
    <row r="1233" spans="1:1" ht="16">
      <c r="A1233" s="19"/>
    </row>
  </sheetData>
  <sortState xmlns:xlrd2="http://schemas.microsoft.com/office/spreadsheetml/2017/richdata2" ref="A2:A26">
    <sortCondition ref="A2:A26"/>
  </sortState>
  <phoneticPr fontId="9" type="noConversion"/>
  <dataValidations count="1">
    <dataValidation type="custom" showInputMessage="1" showErrorMessage="1" sqref="D1:D237 D239:D245 D247:D278 D280:D354 D356:D383 D385:D1048576" xr:uid="{00000000-0002-0000-0000-000000000000}">
      <formula1>"ISNUMBER(MATCH(“*@*.???”,D2,0))"</formula1>
    </dataValidation>
  </dataValidations>
  <hyperlinks>
    <hyperlink ref="D246" r:id="rId1" xr:uid="{00000000-0004-0000-0000-000000000000}"/>
    <hyperlink ref="D279" r:id="rId2" xr:uid="{00000000-0004-0000-0000-000001000000}"/>
    <hyperlink ref="D355" r:id="rId3" xr:uid="{00000000-0004-0000-0000-000002000000}"/>
    <hyperlink ref="D384" r:id="rId4" xr:uid="{00000000-0004-0000-0000-000003000000}"/>
  </hyperlinks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D220"/>
  <sheetViews>
    <sheetView workbookViewId="0"/>
  </sheetViews>
  <sheetFormatPr baseColWidth="10" defaultColWidth="14.5" defaultRowHeight="15.75" customHeight="1"/>
  <sheetData>
    <row r="1" spans="1:4" ht="15.75" customHeight="1">
      <c r="A1" s="1" t="s">
        <v>1959</v>
      </c>
      <c r="B1" s="2"/>
      <c r="C1" s="2" t="s">
        <v>2019</v>
      </c>
      <c r="D1" s="2"/>
    </row>
    <row r="2" spans="1:4" ht="15.75" customHeight="1">
      <c r="A2" s="1" t="s">
        <v>2020</v>
      </c>
      <c r="B2" s="2"/>
      <c r="C2" s="2" t="s">
        <v>2021</v>
      </c>
      <c r="D2" s="2"/>
    </row>
    <row r="3" spans="1:4" ht="15.75" customHeight="1">
      <c r="A3" s="1" t="s">
        <v>1954</v>
      </c>
      <c r="B3" s="2"/>
      <c r="C3" s="2" t="s">
        <v>2019</v>
      </c>
      <c r="D3" s="2"/>
    </row>
    <row r="4" spans="1:4" ht="15.75" customHeight="1">
      <c r="A4" s="1" t="s">
        <v>2022</v>
      </c>
      <c r="B4" s="2"/>
      <c r="C4" s="2" t="s">
        <v>2023</v>
      </c>
      <c r="D4" s="2"/>
    </row>
    <row r="5" spans="1:4" ht="15.75" customHeight="1">
      <c r="A5" s="1" t="s">
        <v>2024</v>
      </c>
      <c r="B5" s="2"/>
      <c r="C5" s="2" t="s">
        <v>2025</v>
      </c>
      <c r="D5" s="2"/>
    </row>
    <row r="6" spans="1:4" ht="15.75" customHeight="1">
      <c r="A6" s="1" t="s">
        <v>1117</v>
      </c>
      <c r="B6" s="2"/>
      <c r="C6" s="2" t="s">
        <v>2026</v>
      </c>
      <c r="D6" s="2"/>
    </row>
    <row r="7" spans="1:4" ht="15.75" customHeight="1">
      <c r="A7" s="1" t="s">
        <v>1322</v>
      </c>
      <c r="B7" s="2"/>
      <c r="C7" s="2" t="s">
        <v>2027</v>
      </c>
      <c r="D7" s="2"/>
    </row>
    <row r="8" spans="1:4" ht="15.75" customHeight="1">
      <c r="A8" s="1" t="s">
        <v>1879</v>
      </c>
      <c r="B8" s="2"/>
      <c r="C8" s="2" t="s">
        <v>2028</v>
      </c>
      <c r="D8" s="2"/>
    </row>
    <row r="9" spans="1:4" ht="15.75" customHeight="1">
      <c r="A9" s="1" t="s">
        <v>1889</v>
      </c>
      <c r="B9" s="2"/>
      <c r="C9" s="2" t="s">
        <v>2029</v>
      </c>
      <c r="D9" s="2"/>
    </row>
    <row r="10" spans="1:4" ht="15.75" customHeight="1">
      <c r="A10" s="1" t="s">
        <v>2030</v>
      </c>
      <c r="B10" s="2"/>
      <c r="C10" s="2" t="s">
        <v>2031</v>
      </c>
      <c r="D10" s="2"/>
    </row>
    <row r="11" spans="1:4" ht="15.75" customHeight="1">
      <c r="A11" s="1" t="s">
        <v>1380</v>
      </c>
      <c r="B11" s="2"/>
      <c r="C11" s="2" t="s">
        <v>2032</v>
      </c>
      <c r="D11" s="2"/>
    </row>
    <row r="12" spans="1:4" ht="15.75" customHeight="1">
      <c r="A12" s="1" t="s">
        <v>1372</v>
      </c>
      <c r="B12" s="2"/>
      <c r="C12" s="2" t="s">
        <v>2033</v>
      </c>
      <c r="D12" s="2"/>
    </row>
    <row r="13" spans="1:4" ht="15.75" customHeight="1">
      <c r="A13" s="1" t="s">
        <v>1362</v>
      </c>
      <c r="B13" s="2"/>
      <c r="C13" s="1" t="s">
        <v>2034</v>
      </c>
      <c r="D13" s="2"/>
    </row>
    <row r="14" spans="1:4" ht="15.75" customHeight="1">
      <c r="A14" s="1" t="s">
        <v>2035</v>
      </c>
      <c r="B14" s="2"/>
      <c r="C14" s="2" t="s">
        <v>2036</v>
      </c>
      <c r="D14" s="2"/>
    </row>
    <row r="15" spans="1:4" ht="15.75" customHeight="1">
      <c r="A15" s="1" t="s">
        <v>1708</v>
      </c>
      <c r="B15" s="2"/>
      <c r="C15" s="2" t="s">
        <v>2037</v>
      </c>
      <c r="D15" s="2"/>
    </row>
    <row r="16" spans="1:4" ht="15.75" customHeight="1">
      <c r="A16" s="1" t="s">
        <v>1727</v>
      </c>
      <c r="B16" s="2"/>
      <c r="C16" s="2" t="s">
        <v>2038</v>
      </c>
      <c r="D16" s="2"/>
    </row>
    <row r="17" spans="1:4" ht="15.75" customHeight="1">
      <c r="A17" s="1" t="s">
        <v>1698</v>
      </c>
      <c r="B17" s="2"/>
      <c r="C17" s="1" t="s">
        <v>2039</v>
      </c>
      <c r="D17" s="2"/>
    </row>
    <row r="18" spans="1:4" ht="15.75" customHeight="1">
      <c r="A18" s="1" t="s">
        <v>1860</v>
      </c>
      <c r="B18" s="2"/>
      <c r="C18" s="2" t="s">
        <v>2040</v>
      </c>
      <c r="D18" s="2"/>
    </row>
    <row r="19" spans="1:4" ht="15.75" customHeight="1">
      <c r="A19" s="1" t="s">
        <v>2041</v>
      </c>
      <c r="B19" s="2"/>
      <c r="C19" s="2" t="s">
        <v>2042</v>
      </c>
      <c r="D19" s="2"/>
    </row>
    <row r="20" spans="1:4" ht="15.75" customHeight="1">
      <c r="A20" s="1" t="s">
        <v>1821</v>
      </c>
      <c r="B20" s="2"/>
      <c r="C20" s="2" t="s">
        <v>2043</v>
      </c>
      <c r="D20" s="2"/>
    </row>
    <row r="21" spans="1:4" ht="15.75" customHeight="1">
      <c r="A21" s="1" t="s">
        <v>2044</v>
      </c>
      <c r="B21" s="2"/>
      <c r="C21" s="2" t="s">
        <v>2045</v>
      </c>
      <c r="D21" s="2"/>
    </row>
    <row r="22" spans="1:4" ht="15.75" customHeight="1">
      <c r="A22" s="1" t="s">
        <v>2046</v>
      </c>
      <c r="B22" s="2"/>
      <c r="C22" s="1" t="s">
        <v>2047</v>
      </c>
      <c r="D22" s="2"/>
    </row>
    <row r="23" spans="1:4" ht="15.75" customHeight="1">
      <c r="A23" s="1" t="s">
        <v>1713</v>
      </c>
      <c r="B23" s="2"/>
      <c r="C23" s="2" t="s">
        <v>2048</v>
      </c>
      <c r="D23" s="2"/>
    </row>
    <row r="24" spans="1:4" ht="15.75" customHeight="1">
      <c r="A24" s="1" t="s">
        <v>1097</v>
      </c>
      <c r="B24" s="2"/>
      <c r="C24" s="2" t="s">
        <v>2049</v>
      </c>
      <c r="D24" s="2"/>
    </row>
    <row r="25" spans="1:4" ht="15.75" customHeight="1">
      <c r="A25" s="1" t="s">
        <v>1737</v>
      </c>
      <c r="B25" s="2"/>
      <c r="C25" s="2" t="s">
        <v>2050</v>
      </c>
      <c r="D25" s="2"/>
    </row>
    <row r="26" spans="1:4" ht="15.75" customHeight="1">
      <c r="A26" s="1" t="s">
        <v>1907</v>
      </c>
      <c r="B26" s="2"/>
      <c r="C26" s="2" t="s">
        <v>2051</v>
      </c>
      <c r="D26" s="2"/>
    </row>
    <row r="27" spans="1:4" ht="15.75" customHeight="1">
      <c r="A27" s="1" t="s">
        <v>1264</v>
      </c>
      <c r="B27" s="2"/>
      <c r="C27" s="2" t="s">
        <v>2052</v>
      </c>
      <c r="D27" s="2"/>
    </row>
    <row r="28" spans="1:4" ht="15.75" customHeight="1">
      <c r="A28" s="1" t="s">
        <v>1742</v>
      </c>
      <c r="B28" s="2"/>
      <c r="C28" s="2" t="s">
        <v>2053</v>
      </c>
      <c r="D28" s="2"/>
    </row>
    <row r="29" spans="1:4" ht="15.75" customHeight="1">
      <c r="A29" s="1" t="s">
        <v>1162</v>
      </c>
      <c r="B29" s="2"/>
      <c r="C29" s="2" t="s">
        <v>2054</v>
      </c>
      <c r="D29" s="2"/>
    </row>
    <row r="30" spans="1:4" ht="15.75" customHeight="1">
      <c r="A30" s="1" t="s">
        <v>1167</v>
      </c>
      <c r="B30" s="2"/>
      <c r="C30" s="2" t="s">
        <v>2055</v>
      </c>
      <c r="D30" s="2"/>
    </row>
    <row r="31" spans="1:4" ht="15.75" customHeight="1">
      <c r="A31" s="1" t="s">
        <v>1190</v>
      </c>
      <c r="B31" s="2"/>
      <c r="C31" s="2" t="s">
        <v>2056</v>
      </c>
      <c r="D31" s="2"/>
    </row>
    <row r="32" spans="1:4" ht="15.75" customHeight="1">
      <c r="A32" s="1" t="s">
        <v>1147</v>
      </c>
      <c r="B32" s="2"/>
      <c r="C32" s="2" t="s">
        <v>2057</v>
      </c>
      <c r="D32" s="2"/>
    </row>
    <row r="33" spans="1:4" ht="15.75" customHeight="1">
      <c r="A33" s="1" t="s">
        <v>1157</v>
      </c>
      <c r="B33" s="2"/>
      <c r="C33" s="1" t="s">
        <v>2058</v>
      </c>
      <c r="D33" s="2"/>
    </row>
    <row r="34" spans="1:4" ht="15.75" customHeight="1">
      <c r="A34" s="1" t="s">
        <v>1884</v>
      </c>
      <c r="B34" s="2"/>
      <c r="C34" s="2" t="s">
        <v>2059</v>
      </c>
      <c r="D34" s="2"/>
    </row>
    <row r="35" spans="1:4" ht="15.75" customHeight="1">
      <c r="A35" s="1" t="s">
        <v>1894</v>
      </c>
      <c r="B35" s="2"/>
      <c r="C35" s="2" t="s">
        <v>2060</v>
      </c>
      <c r="D35" s="2"/>
    </row>
    <row r="36" spans="1:4" ht="15.75" customHeight="1">
      <c r="A36" s="1" t="s">
        <v>1974</v>
      </c>
      <c r="B36" s="2"/>
      <c r="C36" s="2" t="s">
        <v>2061</v>
      </c>
      <c r="D36" s="2"/>
    </row>
    <row r="37" spans="1:4" ht="15.75" customHeight="1">
      <c r="A37" s="1" t="s">
        <v>1385</v>
      </c>
      <c r="B37" s="2"/>
      <c r="C37" s="2" t="s">
        <v>2062</v>
      </c>
      <c r="D37" s="2"/>
    </row>
    <row r="38" spans="1:4" ht="15.75" customHeight="1">
      <c r="A38" s="1" t="s">
        <v>1376</v>
      </c>
      <c r="B38" s="2"/>
      <c r="C38" s="2" t="s">
        <v>2063</v>
      </c>
      <c r="D38" s="2"/>
    </row>
    <row r="39" spans="1:4" ht="15.75" customHeight="1">
      <c r="A39" s="1" t="s">
        <v>1367</v>
      </c>
      <c r="B39" s="2"/>
      <c r="C39" s="2" t="s">
        <v>2064</v>
      </c>
      <c r="D39" s="2"/>
    </row>
    <row r="40" spans="1:4" ht="15.75" customHeight="1">
      <c r="A40" s="1" t="s">
        <v>1395</v>
      </c>
      <c r="B40" s="2"/>
      <c r="C40" s="2" t="s">
        <v>2065</v>
      </c>
      <c r="D40" s="2"/>
    </row>
    <row r="41" spans="1:4" ht="15.75" customHeight="1">
      <c r="A41" s="1" t="s">
        <v>1669</v>
      </c>
      <c r="B41" s="2"/>
      <c r="C41" s="2" t="s">
        <v>2066</v>
      </c>
      <c r="D41" s="2"/>
    </row>
    <row r="42" spans="1:4" ht="15.75" customHeight="1">
      <c r="A42" s="1" t="s">
        <v>2067</v>
      </c>
      <c r="B42" s="2"/>
      <c r="C42" s="2" t="s">
        <v>2068</v>
      </c>
      <c r="D42" s="2"/>
    </row>
    <row r="43" spans="1:4" ht="15.75" customHeight="1">
      <c r="A43" s="1" t="s">
        <v>1703</v>
      </c>
      <c r="B43" s="2"/>
      <c r="C43" s="2" t="s">
        <v>2069</v>
      </c>
      <c r="D43" s="2"/>
    </row>
    <row r="44" spans="1:4" ht="15.75" customHeight="1">
      <c r="A44" s="1" t="s">
        <v>1912</v>
      </c>
      <c r="B44" s="2"/>
      <c r="C44" s="2" t="s">
        <v>2070</v>
      </c>
      <c r="D44" s="2"/>
    </row>
    <row r="45" spans="1:4" ht="15.75" customHeight="1">
      <c r="A45" s="1" t="s">
        <v>2071</v>
      </c>
      <c r="B45" s="2"/>
      <c r="C45" s="2" t="s">
        <v>2072</v>
      </c>
      <c r="D45" s="2"/>
    </row>
    <row r="46" spans="1:4" ht="15.75" customHeight="1">
      <c r="A46" s="1" t="s">
        <v>1898</v>
      </c>
      <c r="B46" s="2"/>
      <c r="C46" s="2" t="s">
        <v>2073</v>
      </c>
      <c r="D46" s="2"/>
    </row>
    <row r="47" spans="1:4" ht="13">
      <c r="A47" s="1" t="s">
        <v>1788</v>
      </c>
      <c r="B47" s="2"/>
      <c r="C47" s="2" t="s">
        <v>2074</v>
      </c>
      <c r="D47" s="2"/>
    </row>
    <row r="48" spans="1:4" ht="13">
      <c r="A48" s="1" t="s">
        <v>1722</v>
      </c>
      <c r="B48" s="2"/>
      <c r="C48" s="2" t="s">
        <v>2075</v>
      </c>
      <c r="D48" s="2"/>
    </row>
    <row r="49" spans="1:4" ht="13">
      <c r="A49" s="1" t="s">
        <v>1409</v>
      </c>
      <c r="B49" s="2"/>
      <c r="C49" s="2" t="s">
        <v>2076</v>
      </c>
      <c r="D49" s="2"/>
    </row>
    <row r="50" spans="1:4" ht="13">
      <c r="A50" s="1" t="s">
        <v>1404</v>
      </c>
      <c r="B50" s="2"/>
      <c r="C50" s="2" t="s">
        <v>2077</v>
      </c>
      <c r="D50" s="2"/>
    </row>
    <row r="51" spans="1:4" ht="13">
      <c r="A51" s="1" t="s">
        <v>1413</v>
      </c>
      <c r="B51" s="2"/>
      <c r="C51" s="2" t="s">
        <v>2078</v>
      </c>
      <c r="D51" s="2"/>
    </row>
    <row r="52" spans="1:4" ht="13">
      <c r="A52" s="1" t="s">
        <v>1354</v>
      </c>
      <c r="B52" s="2"/>
      <c r="C52" s="2" t="s">
        <v>2079</v>
      </c>
      <c r="D52" s="2"/>
    </row>
    <row r="53" spans="1:4" ht="13">
      <c r="A53" s="1" t="s">
        <v>1450</v>
      </c>
      <c r="B53" s="2"/>
      <c r="C53" s="2" t="s">
        <v>2080</v>
      </c>
      <c r="D53" s="2"/>
    </row>
    <row r="54" spans="1:4" ht="13">
      <c r="A54" s="1" t="s">
        <v>2081</v>
      </c>
      <c r="B54" s="2"/>
      <c r="C54" s="2" t="s">
        <v>2082</v>
      </c>
      <c r="D54" s="2"/>
    </row>
    <row r="55" spans="1:4" ht="13">
      <c r="A55" s="1" t="s">
        <v>1102</v>
      </c>
      <c r="B55" s="2"/>
      <c r="C55" s="2" t="s">
        <v>2083</v>
      </c>
      <c r="D55" s="2"/>
    </row>
    <row r="56" spans="1:4" ht="13">
      <c r="A56" s="1" t="s">
        <v>2084</v>
      </c>
      <c r="B56" s="2"/>
      <c r="C56" s="2" t="s">
        <v>2085</v>
      </c>
      <c r="D56" s="2"/>
    </row>
    <row r="57" spans="1:4" ht="13">
      <c r="A57" s="1" t="s">
        <v>1127</v>
      </c>
      <c r="B57" s="2"/>
      <c r="C57" s="2" t="s">
        <v>2086</v>
      </c>
      <c r="D57" s="2"/>
    </row>
    <row r="58" spans="1:4" ht="13">
      <c r="A58" s="1" t="s">
        <v>1112</v>
      </c>
      <c r="B58" s="2"/>
      <c r="C58" s="2" t="s">
        <v>2087</v>
      </c>
      <c r="D58" s="2"/>
    </row>
    <row r="59" spans="1:4" ht="13">
      <c r="A59" s="1" t="s">
        <v>1603</v>
      </c>
      <c r="B59" s="2"/>
      <c r="C59" s="1" t="s">
        <v>2088</v>
      </c>
      <c r="D59" s="2"/>
    </row>
    <row r="60" spans="1:4" ht="13">
      <c r="A60" s="1" t="s">
        <v>1584</v>
      </c>
      <c r="B60" s="2"/>
      <c r="C60" s="2" t="s">
        <v>2089</v>
      </c>
      <c r="D60" s="2"/>
    </row>
    <row r="61" spans="1:4" ht="13">
      <c r="A61" s="1" t="s">
        <v>1594</v>
      </c>
      <c r="B61" s="2"/>
      <c r="C61" s="1" t="s">
        <v>2090</v>
      </c>
      <c r="D61" s="2"/>
    </row>
    <row r="62" spans="1:4" ht="13">
      <c r="A62" s="1" t="s">
        <v>1613</v>
      </c>
      <c r="B62" s="2"/>
      <c r="C62" s="2" t="s">
        <v>2091</v>
      </c>
      <c r="D62" s="2"/>
    </row>
    <row r="63" spans="1:4" ht="13">
      <c r="A63" s="1" t="s">
        <v>1589</v>
      </c>
      <c r="B63" s="2"/>
      <c r="C63" s="2" t="s">
        <v>2092</v>
      </c>
      <c r="D63" s="2"/>
    </row>
    <row r="64" spans="1:4" ht="13">
      <c r="A64" s="1" t="s">
        <v>1840</v>
      </c>
      <c r="B64" s="2"/>
      <c r="C64" s="2" t="s">
        <v>2093</v>
      </c>
      <c r="D64" s="2"/>
    </row>
    <row r="65" spans="1:4" ht="13">
      <c r="A65" s="1" t="s">
        <v>1046</v>
      </c>
      <c r="B65" s="2"/>
      <c r="C65" s="2" t="s">
        <v>2094</v>
      </c>
      <c r="D65" s="2"/>
    </row>
    <row r="66" spans="1:4" ht="13">
      <c r="A66" s="1" t="s">
        <v>1011</v>
      </c>
      <c r="B66" s="2"/>
      <c r="C66" s="2" t="s">
        <v>2095</v>
      </c>
      <c r="D66" s="2"/>
    </row>
    <row r="67" spans="1:4" ht="13">
      <c r="A67" s="1" t="s">
        <v>1137</v>
      </c>
      <c r="B67" s="2"/>
      <c r="C67" s="2" t="s">
        <v>2096</v>
      </c>
      <c r="D67" s="2"/>
    </row>
    <row r="68" spans="1:4" ht="13">
      <c r="A68" s="1" t="s">
        <v>1078</v>
      </c>
      <c r="B68" s="2"/>
      <c r="C68" s="2" t="s">
        <v>2097</v>
      </c>
      <c r="D68" s="2"/>
    </row>
    <row r="69" spans="1:4" ht="13">
      <c r="A69" s="1" t="s">
        <v>1979</v>
      </c>
      <c r="B69" s="2"/>
      <c r="C69" s="2" t="s">
        <v>2098</v>
      </c>
      <c r="D69" s="2"/>
    </row>
    <row r="70" spans="1:4" ht="13">
      <c r="A70" s="1" t="s">
        <v>1536</v>
      </c>
      <c r="B70" s="2"/>
      <c r="C70" s="2" t="s">
        <v>2099</v>
      </c>
      <c r="D70" s="2"/>
    </row>
    <row r="71" spans="1:4" ht="13">
      <c r="A71" s="1" t="s">
        <v>2100</v>
      </c>
      <c r="B71" s="2"/>
      <c r="C71" s="2" t="s">
        <v>2101</v>
      </c>
      <c r="D71" s="2"/>
    </row>
    <row r="72" spans="1:4" ht="13">
      <c r="A72" s="1" t="s">
        <v>1674</v>
      </c>
      <c r="B72" s="2"/>
      <c r="C72" s="2" t="s">
        <v>2102</v>
      </c>
      <c r="D72" s="2"/>
    </row>
    <row r="73" spans="1:4" ht="13">
      <c r="A73" s="1" t="s">
        <v>1474</v>
      </c>
      <c r="B73" s="2"/>
      <c r="C73" s="2" t="s">
        <v>2103</v>
      </c>
      <c r="D73" s="2"/>
    </row>
    <row r="74" spans="1:4" ht="13">
      <c r="A74" s="1" t="s">
        <v>1984</v>
      </c>
      <c r="B74" s="2"/>
      <c r="C74" s="2" t="s">
        <v>2104</v>
      </c>
      <c r="D74" s="2"/>
    </row>
    <row r="75" spans="1:4" ht="13">
      <c r="A75" s="1" t="s">
        <v>1850</v>
      </c>
      <c r="B75" s="2"/>
      <c r="C75" s="2" t="s">
        <v>2105</v>
      </c>
      <c r="D75" s="2"/>
    </row>
    <row r="76" spans="1:4" ht="13">
      <c r="A76" s="1" t="s">
        <v>1308</v>
      </c>
      <c r="B76" s="2"/>
      <c r="C76" s="2" t="s">
        <v>2106</v>
      </c>
      <c r="D76" s="2"/>
    </row>
    <row r="77" spans="1:4" ht="13">
      <c r="A77" s="1" t="s">
        <v>2107</v>
      </c>
      <c r="B77" s="2"/>
      <c r="C77" s="2" t="s">
        <v>2108</v>
      </c>
      <c r="D77" s="2"/>
    </row>
    <row r="78" spans="1:4" ht="13">
      <c r="A78" s="1" t="s">
        <v>2109</v>
      </c>
      <c r="B78" s="2"/>
      <c r="C78" s="2" t="s">
        <v>2110</v>
      </c>
      <c r="D78" s="2"/>
    </row>
    <row r="79" spans="1:4" ht="13">
      <c r="A79" s="1" t="s">
        <v>2111</v>
      </c>
      <c r="B79" s="2"/>
      <c r="C79" s="2" t="s">
        <v>2112</v>
      </c>
      <c r="D79" s="2"/>
    </row>
    <row r="80" spans="1:4" ht="13">
      <c r="A80" s="1" t="s">
        <v>2113</v>
      </c>
      <c r="B80" s="2"/>
      <c r="C80" s="2" t="s">
        <v>2114</v>
      </c>
      <c r="D80" s="2"/>
    </row>
    <row r="81" spans="1:4" ht="13">
      <c r="A81" s="1" t="s">
        <v>1646</v>
      </c>
      <c r="B81" s="2"/>
      <c r="C81" s="1" t="s">
        <v>2115</v>
      </c>
      <c r="D81" s="2"/>
    </row>
    <row r="82" spans="1:4" ht="13">
      <c r="A82" s="1" t="s">
        <v>1171</v>
      </c>
      <c r="B82" s="2"/>
      <c r="C82" s="2" t="s">
        <v>2116</v>
      </c>
      <c r="D82" s="2"/>
    </row>
    <row r="83" spans="1:4" ht="13">
      <c r="A83" s="1" t="s">
        <v>1693</v>
      </c>
      <c r="B83" s="2"/>
      <c r="C83" s="2" t="s">
        <v>2117</v>
      </c>
      <c r="D83" s="2"/>
    </row>
    <row r="84" spans="1:4" ht="13">
      <c r="A84" s="1" t="s">
        <v>1345</v>
      </c>
      <c r="B84" s="2"/>
      <c r="C84" s="2" t="s">
        <v>2118</v>
      </c>
      <c r="D84" s="2"/>
    </row>
    <row r="85" spans="1:4" ht="13">
      <c r="A85" s="1" t="s">
        <v>1798</v>
      </c>
      <c r="B85" s="2"/>
      <c r="C85" s="1" t="s">
        <v>2119</v>
      </c>
      <c r="D85" s="2"/>
    </row>
    <row r="86" spans="1:4" ht="13">
      <c r="A86" s="1" t="s">
        <v>1220</v>
      </c>
      <c r="B86" s="2"/>
      <c r="C86" s="2" t="s">
        <v>2120</v>
      </c>
      <c r="D86" s="2"/>
    </row>
    <row r="87" spans="1:4" ht="13">
      <c r="A87" s="1" t="s">
        <v>2121</v>
      </c>
      <c r="B87" s="2"/>
      <c r="C87" s="2" t="s">
        <v>2122</v>
      </c>
      <c r="D87" s="2"/>
    </row>
    <row r="88" spans="1:4" ht="13">
      <c r="A88" s="1" t="s">
        <v>1623</v>
      </c>
      <c r="B88" s="2"/>
      <c r="C88" s="2" t="s">
        <v>2123</v>
      </c>
      <c r="D88" s="2"/>
    </row>
    <row r="89" spans="1:4" ht="13">
      <c r="A89" s="1" t="s">
        <v>1292</v>
      </c>
      <c r="B89" s="2"/>
      <c r="C89" s="2" t="s">
        <v>2124</v>
      </c>
      <c r="D89" s="2"/>
    </row>
    <row r="90" spans="1:4" ht="13">
      <c r="A90" s="1" t="s">
        <v>1215</v>
      </c>
      <c r="B90" s="2"/>
      <c r="C90" s="2" t="s">
        <v>2125</v>
      </c>
      <c r="D90" s="2"/>
    </row>
    <row r="91" spans="1:4" ht="13">
      <c r="A91" s="1" t="s">
        <v>1516</v>
      </c>
      <c r="B91" s="2"/>
      <c r="C91" s="2" t="s">
        <v>2126</v>
      </c>
      <c r="D91" s="2"/>
    </row>
    <row r="92" spans="1:4" ht="13">
      <c r="A92" s="1" t="s">
        <v>1803</v>
      </c>
      <c r="B92" s="2"/>
      <c r="C92" s="2" t="s">
        <v>2127</v>
      </c>
      <c r="D92" s="2"/>
    </row>
    <row r="93" spans="1:4" ht="13">
      <c r="A93" s="1" t="s">
        <v>1422</v>
      </c>
      <c r="B93" s="2"/>
      <c r="C93" s="2" t="s">
        <v>2128</v>
      </c>
      <c r="D93" s="2"/>
    </row>
    <row r="94" spans="1:4" ht="13">
      <c r="A94" s="1" t="s">
        <v>2129</v>
      </c>
      <c r="B94" s="2"/>
      <c r="C94" s="2" t="s">
        <v>2130</v>
      </c>
      <c r="D94" s="2"/>
    </row>
    <row r="95" spans="1:4" ht="13">
      <c r="A95" s="1" t="s">
        <v>1778</v>
      </c>
      <c r="B95" s="2"/>
      <c r="C95" s="2" t="s">
        <v>2131</v>
      </c>
      <c r="D95" s="2"/>
    </row>
    <row r="96" spans="1:4" ht="13">
      <c r="A96" s="1" t="s">
        <v>1826</v>
      </c>
      <c r="B96" s="2"/>
      <c r="C96" s="2" t="s">
        <v>2132</v>
      </c>
      <c r="D96" s="2"/>
    </row>
    <row r="97" spans="1:4" ht="13">
      <c r="A97" s="1" t="s">
        <v>1496</v>
      </c>
      <c r="B97" s="2"/>
      <c r="C97" s="2" t="s">
        <v>2133</v>
      </c>
      <c r="D97" s="2"/>
    </row>
    <row r="98" spans="1:4" ht="13">
      <c r="A98" s="1" t="s">
        <v>1531</v>
      </c>
      <c r="B98" s="2"/>
      <c r="C98" s="2" t="s">
        <v>2134</v>
      </c>
      <c r="D98" s="2"/>
    </row>
    <row r="99" spans="1:4" ht="13">
      <c r="A99" s="1" t="s">
        <v>1073</v>
      </c>
      <c r="B99" s="2"/>
      <c r="C99" s="2" t="s">
        <v>2135</v>
      </c>
      <c r="D99" s="2"/>
    </row>
    <row r="100" spans="1:4" ht="13">
      <c r="A100" s="1" t="s">
        <v>1469</v>
      </c>
      <c r="B100" s="2"/>
      <c r="C100" s="2" t="s">
        <v>2136</v>
      </c>
      <c r="D100" s="2"/>
    </row>
    <row r="101" spans="1:4" ht="13">
      <c r="A101" s="1" t="s">
        <v>1087</v>
      </c>
      <c r="B101" s="2"/>
      <c r="C101" s="2" t="s">
        <v>2137</v>
      </c>
      <c r="D101" s="2"/>
    </row>
    <row r="102" spans="1:4" ht="13">
      <c r="A102" s="1" t="s">
        <v>1041</v>
      </c>
      <c r="B102" s="2"/>
      <c r="C102" s="2" t="s">
        <v>2138</v>
      </c>
      <c r="D102" s="2"/>
    </row>
    <row r="103" spans="1:4" ht="13">
      <c r="A103" s="1" t="s">
        <v>1618</v>
      </c>
      <c r="B103" s="2"/>
      <c r="C103" s="2" t="s">
        <v>2139</v>
      </c>
      <c r="D103" s="2"/>
    </row>
    <row r="104" spans="1:4" ht="13">
      <c r="A104" s="1" t="s">
        <v>1349</v>
      </c>
      <c r="B104" s="2"/>
      <c r="C104" s="1" t="s">
        <v>2140</v>
      </c>
      <c r="D104" s="2"/>
    </row>
    <row r="105" spans="1:4" ht="13">
      <c r="A105" s="1" t="s">
        <v>1917</v>
      </c>
      <c r="B105" s="2"/>
      <c r="C105" s="2" t="s">
        <v>2141</v>
      </c>
      <c r="D105" s="2"/>
    </row>
    <row r="106" spans="1:4" ht="13">
      <c r="A106" s="1" t="s">
        <v>1277</v>
      </c>
      <c r="B106" s="2"/>
      <c r="C106" s="2" t="s">
        <v>2142</v>
      </c>
      <c r="D106" s="2"/>
    </row>
    <row r="107" spans="1:4" ht="13">
      <c r="A107" s="1" t="s">
        <v>1304</v>
      </c>
      <c r="B107" s="2"/>
      <c r="C107" s="2" t="s">
        <v>2143</v>
      </c>
      <c r="D107" s="2"/>
    </row>
    <row r="108" spans="1:4" ht="13">
      <c r="A108" s="1" t="s">
        <v>1638</v>
      </c>
      <c r="B108" s="2"/>
      <c r="C108" s="2" t="s">
        <v>2144</v>
      </c>
      <c r="D108" s="2"/>
    </row>
    <row r="109" spans="1:4" ht="13">
      <c r="A109" s="1" t="s">
        <v>2145</v>
      </c>
      <c r="B109" s="2"/>
      <c r="C109" s="2" t="s">
        <v>2146</v>
      </c>
      <c r="D109" s="2"/>
    </row>
    <row r="110" spans="1:4" ht="13">
      <c r="A110" s="2"/>
      <c r="B110" s="2"/>
      <c r="C110" s="2"/>
      <c r="D110" s="2"/>
    </row>
    <row r="111" spans="1:4" ht="13">
      <c r="A111" s="1" t="s">
        <v>1678</v>
      </c>
      <c r="B111" s="2"/>
      <c r="C111" s="2"/>
      <c r="D111" s="2" t="s">
        <v>2147</v>
      </c>
    </row>
    <row r="112" spans="1:4" ht="13">
      <c r="A112" s="1" t="s">
        <v>1132</v>
      </c>
      <c r="B112" s="2"/>
      <c r="C112" s="2"/>
      <c r="D112" s="2" t="s">
        <v>2148</v>
      </c>
    </row>
    <row r="113" spans="1:4" ht="13">
      <c r="A113" s="1" t="s">
        <v>1812</v>
      </c>
      <c r="B113" s="2"/>
      <c r="C113" s="2"/>
      <c r="D113" s="2" t="s">
        <v>2149</v>
      </c>
    </row>
    <row r="114" spans="1:4" ht="13">
      <c r="A114" s="1" t="s">
        <v>1999</v>
      </c>
      <c r="B114" s="2"/>
      <c r="C114" s="2"/>
      <c r="D114" s="2" t="s">
        <v>2150</v>
      </c>
    </row>
    <row r="115" spans="1:4" ht="13">
      <c r="A115" s="1" t="s">
        <v>1250</v>
      </c>
      <c r="B115" s="1"/>
      <c r="C115" s="2"/>
      <c r="D115" s="2" t="s">
        <v>2151</v>
      </c>
    </row>
    <row r="116" spans="1:4" ht="13">
      <c r="A116" s="1" t="s">
        <v>1865</v>
      </c>
      <c r="B116" s="2"/>
      <c r="C116" s="2"/>
      <c r="D116" s="2" t="s">
        <v>2152</v>
      </c>
    </row>
    <row r="117" spans="1:4" ht="13">
      <c r="A117" s="1" t="s">
        <v>1746</v>
      </c>
      <c r="B117" s="2"/>
      <c r="C117" s="2"/>
      <c r="D117" s="2" t="s">
        <v>2153</v>
      </c>
    </row>
    <row r="118" spans="1:4" ht="13">
      <c r="A118" s="1" t="s">
        <v>2154</v>
      </c>
      <c r="B118" s="2"/>
      <c r="C118" s="2"/>
      <c r="D118" s="2" t="s">
        <v>2155</v>
      </c>
    </row>
    <row r="119" spans="1:4" ht="13">
      <c r="A119" s="1" t="s">
        <v>1793</v>
      </c>
      <c r="B119" s="2"/>
      <c r="C119" s="2"/>
      <c r="D119" s="2" t="s">
        <v>2156</v>
      </c>
    </row>
    <row r="120" spans="1:4" ht="13">
      <c r="A120" s="1" t="s">
        <v>2157</v>
      </c>
      <c r="B120" s="2"/>
      <c r="C120" s="2"/>
      <c r="D120" s="2" t="s">
        <v>2158</v>
      </c>
    </row>
    <row r="121" spans="1:4" ht="13">
      <c r="A121" s="1" t="s">
        <v>1259</v>
      </c>
      <c r="B121" s="2"/>
      <c r="C121" s="2"/>
      <c r="D121" s="2" t="s">
        <v>2159</v>
      </c>
    </row>
    <row r="122" spans="1:4" ht="13">
      <c r="A122" s="1" t="s">
        <v>1921</v>
      </c>
      <c r="B122" s="2"/>
      <c r="C122" s="2"/>
      <c r="D122" s="2" t="s">
        <v>2160</v>
      </c>
    </row>
    <row r="123" spans="1:4" ht="13">
      <c r="A123" s="1" t="s">
        <v>1660</v>
      </c>
      <c r="B123" s="2"/>
      <c r="C123" s="2"/>
      <c r="D123" s="2" t="s">
        <v>2161</v>
      </c>
    </row>
    <row r="124" spans="1:4" ht="13">
      <c r="A124" s="1" t="s">
        <v>1240</v>
      </c>
      <c r="B124" s="2"/>
      <c r="C124" s="2"/>
      <c r="D124" s="2" t="s">
        <v>2162</v>
      </c>
    </row>
    <row r="125" spans="1:4" ht="13">
      <c r="A125" s="1" t="s">
        <v>1817</v>
      </c>
      <c r="B125" s="2"/>
      <c r="C125" s="2"/>
      <c r="D125" s="2" t="s">
        <v>2163</v>
      </c>
    </row>
    <row r="126" spans="1:4" ht="13">
      <c r="A126" s="1" t="s">
        <v>1176</v>
      </c>
      <c r="B126" s="2"/>
      <c r="C126" s="2"/>
      <c r="D126" s="2" t="s">
        <v>2164</v>
      </c>
    </row>
    <row r="127" spans="1:4" ht="13">
      <c r="A127" s="1" t="s">
        <v>2165</v>
      </c>
      <c r="B127" s="2"/>
      <c r="C127" s="2"/>
      <c r="D127" s="2" t="s">
        <v>2166</v>
      </c>
    </row>
    <row r="128" spans="1:4" ht="13">
      <c r="A128" s="1" t="s">
        <v>1082</v>
      </c>
      <c r="B128" s="2"/>
      <c r="C128" s="2"/>
      <c r="D128" s="2" t="s">
        <v>2167</v>
      </c>
    </row>
    <row r="129" spans="1:4" ht="13">
      <c r="A129" s="1" t="s">
        <v>1059</v>
      </c>
      <c r="B129" s="2"/>
      <c r="C129" s="2"/>
      <c r="D129" s="2" t="s">
        <v>2168</v>
      </c>
    </row>
    <row r="130" spans="1:4" ht="13">
      <c r="A130" s="1" t="s">
        <v>2169</v>
      </c>
      <c r="B130" s="2"/>
      <c r="C130" s="2"/>
      <c r="D130" s="2" t="s">
        <v>2170</v>
      </c>
    </row>
    <row r="131" spans="1:4" ht="13">
      <c r="A131" s="1" t="s">
        <v>1579</v>
      </c>
      <c r="B131" s="2"/>
      <c r="C131" s="2"/>
      <c r="D131" s="2" t="s">
        <v>2171</v>
      </c>
    </row>
    <row r="132" spans="1:4" ht="13">
      <c r="A132" s="1" t="s">
        <v>2172</v>
      </c>
      <c r="B132" s="2"/>
      <c r="C132" s="2"/>
      <c r="D132" s="2" t="s">
        <v>2173</v>
      </c>
    </row>
    <row r="133" spans="1:4" ht="13">
      <c r="A133" s="1" t="s">
        <v>1180</v>
      </c>
      <c r="B133" s="2"/>
      <c r="C133" s="2"/>
      <c r="D133" s="2" t="s">
        <v>2174</v>
      </c>
    </row>
    <row r="134" spans="1:4" ht="13">
      <c r="A134" s="1" t="s">
        <v>1152</v>
      </c>
      <c r="B134" s="2"/>
      <c r="C134" s="2"/>
      <c r="D134" s="2" t="s">
        <v>2175</v>
      </c>
    </row>
    <row r="135" spans="1:4" ht="13">
      <c r="A135" s="1" t="s">
        <v>1318</v>
      </c>
      <c r="B135" s="2"/>
      <c r="C135" s="2"/>
      <c r="D135" s="2" t="s">
        <v>2176</v>
      </c>
    </row>
    <row r="136" spans="1:4" ht="13">
      <c r="A136" s="1" t="s">
        <v>1902</v>
      </c>
      <c r="B136" s="2"/>
      <c r="C136" s="2"/>
      <c r="D136" s="2" t="s">
        <v>2177</v>
      </c>
    </row>
    <row r="137" spans="1:4" ht="13">
      <c r="A137" s="1" t="s">
        <v>2178</v>
      </c>
      <c r="B137" s="2"/>
      <c r="C137" s="2"/>
      <c r="D137" s="2" t="s">
        <v>2179</v>
      </c>
    </row>
    <row r="138" spans="1:4" ht="13">
      <c r="A138" s="1" t="s">
        <v>2004</v>
      </c>
      <c r="B138" s="2"/>
      <c r="C138" s="2"/>
      <c r="D138" s="2" t="s">
        <v>2180</v>
      </c>
    </row>
    <row r="139" spans="1:4" ht="13">
      <c r="A139" s="1" t="s">
        <v>1254</v>
      </c>
      <c r="B139" s="2"/>
      <c r="C139" s="2"/>
      <c r="D139" s="2" t="s">
        <v>2181</v>
      </c>
    </row>
    <row r="140" spans="1:4" ht="13">
      <c r="A140" s="1" t="s">
        <v>1026</v>
      </c>
      <c r="B140" s="2"/>
      <c r="C140" s="2"/>
      <c r="D140" s="2" t="s">
        <v>2182</v>
      </c>
    </row>
    <row r="141" spans="1:4" ht="13">
      <c r="A141" s="1" t="s">
        <v>1482</v>
      </c>
      <c r="B141" s="2"/>
      <c r="C141" s="2"/>
      <c r="D141" s="2" t="s">
        <v>2183</v>
      </c>
    </row>
    <row r="142" spans="1:4" ht="13">
      <c r="A142" s="1" t="s">
        <v>1506</v>
      </c>
      <c r="B142" s="2"/>
      <c r="C142" s="2"/>
      <c r="D142" s="2" t="s">
        <v>2184</v>
      </c>
    </row>
    <row r="143" spans="1:4" ht="13">
      <c r="A143" s="1" t="s">
        <v>2185</v>
      </c>
      <c r="B143" s="2"/>
      <c r="C143" s="2"/>
      <c r="D143" s="2" t="s">
        <v>2186</v>
      </c>
    </row>
    <row r="144" spans="1:4" ht="13">
      <c r="A144" s="1" t="s">
        <v>2187</v>
      </c>
      <c r="B144" s="2"/>
      <c r="C144" s="2"/>
      <c r="D144" s="2" t="s">
        <v>2188</v>
      </c>
    </row>
    <row r="145" spans="1:4" ht="13">
      <c r="A145" s="1" t="s">
        <v>1441</v>
      </c>
      <c r="B145" s="2"/>
      <c r="C145" s="2"/>
      <c r="D145" s="2" t="s">
        <v>2189</v>
      </c>
    </row>
    <row r="146" spans="1:4" ht="13">
      <c r="A146" s="1" t="s">
        <v>1455</v>
      </c>
      <c r="B146" s="2"/>
      <c r="C146" s="2"/>
      <c r="D146" s="2" t="s">
        <v>2190</v>
      </c>
    </row>
    <row r="147" spans="1:4" ht="13">
      <c r="A147" s="1" t="s">
        <v>1751</v>
      </c>
      <c r="B147" s="2"/>
      <c r="C147" s="2"/>
      <c r="D147" s="2" t="s">
        <v>2191</v>
      </c>
    </row>
    <row r="148" spans="1:4" ht="13">
      <c r="A148" s="1" t="s">
        <v>2192</v>
      </c>
      <c r="B148" s="2"/>
      <c r="C148" s="2"/>
      <c r="D148" s="2" t="s">
        <v>2193</v>
      </c>
    </row>
    <row r="149" spans="1:4" ht="13">
      <c r="A149" s="1" t="s">
        <v>1541</v>
      </c>
      <c r="B149" s="2"/>
      <c r="C149" s="2"/>
      <c r="D149" s="2" t="s">
        <v>2194</v>
      </c>
    </row>
    <row r="150" spans="1:4" ht="13">
      <c r="A150" s="1" t="s">
        <v>1436</v>
      </c>
      <c r="B150" s="2"/>
      <c r="C150" s="2"/>
      <c r="D150" s="2" t="s">
        <v>2195</v>
      </c>
    </row>
    <row r="151" spans="1:4" ht="13">
      <c r="A151" s="1" t="s">
        <v>1235</v>
      </c>
      <c r="B151" s="2"/>
      <c r="C151" s="2"/>
      <c r="D151" s="2" t="s">
        <v>2196</v>
      </c>
    </row>
    <row r="152" spans="1:4" ht="13">
      <c r="A152" s="1" t="s">
        <v>1427</v>
      </c>
      <c r="B152" s="2"/>
      <c r="C152" s="2"/>
      <c r="D152" s="2" t="s">
        <v>2197</v>
      </c>
    </row>
    <row r="153" spans="1:4" ht="13">
      <c r="A153" s="1" t="s">
        <v>2009</v>
      </c>
      <c r="B153" s="2"/>
      <c r="C153" s="2"/>
      <c r="D153" s="2" t="s">
        <v>2198</v>
      </c>
    </row>
    <row r="154" spans="1:4" ht="13">
      <c r="A154" s="1" t="s">
        <v>1031</v>
      </c>
      <c r="B154" s="2"/>
      <c r="C154" s="2"/>
      <c r="D154" s="2" t="s">
        <v>2199</v>
      </c>
    </row>
    <row r="155" spans="1:4" ht="13">
      <c r="A155" s="1" t="s">
        <v>1869</v>
      </c>
      <c r="B155" s="2"/>
      <c r="C155" s="2"/>
      <c r="D155" s="2" t="s">
        <v>2200</v>
      </c>
    </row>
    <row r="156" spans="1:4" ht="13">
      <c r="A156" s="1" t="s">
        <v>2201</v>
      </c>
      <c r="B156" s="2"/>
      <c r="C156" s="2"/>
      <c r="D156" s="2" t="s">
        <v>2202</v>
      </c>
    </row>
    <row r="157" spans="1:4" ht="13">
      <c r="A157" s="1" t="s">
        <v>2203</v>
      </c>
      <c r="B157" s="2"/>
      <c r="C157" s="2"/>
      <c r="D157" s="2" t="s">
        <v>2204</v>
      </c>
    </row>
    <row r="158" spans="1:4" ht="13">
      <c r="A158" s="1" t="s">
        <v>1755</v>
      </c>
      <c r="B158" s="2"/>
      <c r="C158" s="2"/>
      <c r="D158" s="2" t="s">
        <v>2205</v>
      </c>
    </row>
    <row r="159" spans="1:4" ht="13">
      <c r="A159" s="1" t="s">
        <v>2013</v>
      </c>
      <c r="B159" s="2"/>
      <c r="C159" s="2"/>
      <c r="D159" s="2" t="s">
        <v>2206</v>
      </c>
    </row>
    <row r="160" spans="1:4" ht="13">
      <c r="A160" s="1" t="s">
        <v>1210</v>
      </c>
      <c r="B160" s="2"/>
      <c r="C160" s="2"/>
      <c r="D160" s="2" t="s">
        <v>2207</v>
      </c>
    </row>
    <row r="161" spans="1:4" ht="13">
      <c r="A161" s="1" t="s">
        <v>1845</v>
      </c>
      <c r="B161" s="2"/>
      <c r="C161" s="2"/>
      <c r="D161" s="2" t="s">
        <v>2208</v>
      </c>
    </row>
    <row r="162" spans="1:4" ht="13">
      <c r="A162" s="1" t="s">
        <v>1431</v>
      </c>
      <c r="B162" s="2"/>
      <c r="C162" s="2"/>
      <c r="D162" s="2" t="s">
        <v>2209</v>
      </c>
    </row>
    <row r="163" spans="1:4" ht="13">
      <c r="A163" s="1" t="s">
        <v>2210</v>
      </c>
      <c r="B163" s="2"/>
      <c r="C163" s="2"/>
      <c r="D163" s="2" t="s">
        <v>2211</v>
      </c>
    </row>
    <row r="164" spans="1:4" ht="13">
      <c r="A164" s="1" t="s">
        <v>1665</v>
      </c>
      <c r="B164" s="2"/>
      <c r="C164" s="2"/>
      <c r="D164" s="2" t="s">
        <v>2212</v>
      </c>
    </row>
    <row r="165" spans="1:4" ht="13">
      <c r="A165" s="1" t="s">
        <v>1545</v>
      </c>
      <c r="B165" s="2"/>
      <c r="C165" s="2"/>
      <c r="D165" s="2" t="s">
        <v>2213</v>
      </c>
    </row>
    <row r="166" spans="1:4" ht="13">
      <c r="A166" s="1" t="s">
        <v>1296</v>
      </c>
      <c r="B166" s="2"/>
      <c r="C166" s="2"/>
      <c r="D166" s="2" t="s">
        <v>2214</v>
      </c>
    </row>
    <row r="167" spans="1:4" ht="13">
      <c r="A167" s="1" t="s">
        <v>1313</v>
      </c>
      <c r="B167" s="2"/>
      <c r="C167" s="2"/>
      <c r="D167" s="2" t="s">
        <v>2215</v>
      </c>
    </row>
    <row r="168" spans="1:4" ht="13">
      <c r="A168" s="1" t="s">
        <v>1300</v>
      </c>
      <c r="B168" s="2"/>
      <c r="C168" s="2"/>
      <c r="D168" s="2" t="s">
        <v>2216</v>
      </c>
    </row>
    <row r="169" spans="1:4" ht="13">
      <c r="A169" s="1" t="s">
        <v>2017</v>
      </c>
      <c r="B169" s="1"/>
      <c r="C169" s="2"/>
      <c r="D169" s="2" t="s">
        <v>2217</v>
      </c>
    </row>
    <row r="170" spans="1:4" ht="13">
      <c r="A170" s="1" t="s">
        <v>1830</v>
      </c>
      <c r="B170" s="2"/>
      <c r="C170" s="2"/>
      <c r="D170" s="2" t="s">
        <v>2218</v>
      </c>
    </row>
    <row r="171" spans="1:4" ht="13">
      <c r="A171" s="1" t="s">
        <v>1021</v>
      </c>
      <c r="B171" s="2"/>
      <c r="C171" s="2"/>
      <c r="D171" s="2" t="s">
        <v>2219</v>
      </c>
    </row>
    <row r="172" spans="1:4" ht="13">
      <c r="A172" s="1" t="s">
        <v>1769</v>
      </c>
      <c r="B172" s="2"/>
      <c r="C172" s="2"/>
      <c r="D172" s="2" t="s">
        <v>2220</v>
      </c>
    </row>
    <row r="173" spans="1:4" ht="13">
      <c r="A173" s="1" t="s">
        <v>1774</v>
      </c>
      <c r="B173" s="2"/>
      <c r="C173" s="2"/>
      <c r="D173" s="2" t="s">
        <v>2221</v>
      </c>
    </row>
    <row r="174" spans="1:4" ht="13">
      <c r="A174" s="1" t="s">
        <v>1651</v>
      </c>
      <c r="B174" s="2"/>
      <c r="C174" s="2"/>
      <c r="D174" s="2" t="s">
        <v>2222</v>
      </c>
    </row>
    <row r="175" spans="1:4" ht="13">
      <c r="A175" s="1" t="s">
        <v>2223</v>
      </c>
      <c r="B175" s="2"/>
      <c r="C175" s="2"/>
      <c r="D175" s="2" t="s">
        <v>2224</v>
      </c>
    </row>
    <row r="176" spans="1:4" ht="13">
      <c r="A176" s="1" t="s">
        <v>1554</v>
      </c>
      <c r="B176" s="2"/>
      <c r="C176" s="2"/>
      <c r="D176" s="2" t="s">
        <v>2225</v>
      </c>
    </row>
    <row r="177" spans="1:4" ht="13">
      <c r="A177" s="1" t="s">
        <v>2226</v>
      </c>
      <c r="B177" s="2"/>
      <c r="C177" s="2"/>
      <c r="D177" s="2" t="s">
        <v>2227</v>
      </c>
    </row>
    <row r="178" spans="1:4" ht="13">
      <c r="A178" s="1" t="s">
        <v>2228</v>
      </c>
      <c r="B178" s="2"/>
      <c r="C178" s="2"/>
      <c r="D178" s="2" t="s">
        <v>2229</v>
      </c>
    </row>
    <row r="179" spans="1:4" ht="13">
      <c r="A179" s="1" t="s">
        <v>2230</v>
      </c>
      <c r="B179" s="2"/>
      <c r="C179" s="2"/>
      <c r="D179" s="2" t="s">
        <v>2231</v>
      </c>
    </row>
    <row r="180" spans="1:4" ht="13">
      <c r="A180" s="1" t="s">
        <v>1936</v>
      </c>
      <c r="B180" s="2"/>
      <c r="C180" s="2"/>
      <c r="D180" s="2" t="s">
        <v>2232</v>
      </c>
    </row>
    <row r="181" spans="1:4" ht="13">
      <c r="A181" s="1" t="s">
        <v>2233</v>
      </c>
      <c r="B181" s="2"/>
      <c r="C181" s="2"/>
      <c r="D181" s="2" t="s">
        <v>2234</v>
      </c>
    </row>
    <row r="182" spans="1:4" ht="13">
      <c r="A182" s="1" t="s">
        <v>1633</v>
      </c>
      <c r="B182" s="2"/>
      <c r="C182" s="2"/>
      <c r="D182" s="2" t="s">
        <v>2235</v>
      </c>
    </row>
    <row r="183" spans="1:4" ht="13">
      <c r="A183" s="1" t="s">
        <v>1273</v>
      </c>
      <c r="B183" s="2"/>
      <c r="C183" s="2"/>
      <c r="D183" s="2" t="s">
        <v>2236</v>
      </c>
    </row>
    <row r="184" spans="1:4" ht="13">
      <c r="A184" s="1" t="s">
        <v>1016</v>
      </c>
      <c r="B184" s="2"/>
      <c r="C184" s="2"/>
      <c r="D184" s="2" t="s">
        <v>2237</v>
      </c>
    </row>
    <row r="185" spans="1:4" ht="13">
      <c r="A185" s="1" t="s">
        <v>1195</v>
      </c>
      <c r="B185" s="2"/>
      <c r="C185" s="2"/>
      <c r="D185" s="2" t="s">
        <v>2238</v>
      </c>
    </row>
    <row r="186" spans="1:4" ht="13">
      <c r="A186" s="1" t="s">
        <v>1608</v>
      </c>
      <c r="B186" s="2"/>
      <c r="C186" s="2"/>
      <c r="D186" s="2" t="s">
        <v>2239</v>
      </c>
    </row>
    <row r="187" spans="1:4" ht="13">
      <c r="A187" s="1" t="s">
        <v>1185</v>
      </c>
      <c r="B187" s="2"/>
      <c r="C187" s="2"/>
      <c r="D187" s="2" t="s">
        <v>2240</v>
      </c>
    </row>
    <row r="188" spans="1:4" ht="13">
      <c r="A188" s="1" t="s">
        <v>1491</v>
      </c>
      <c r="B188" s="2"/>
      <c r="C188" s="2"/>
      <c r="D188" s="2" t="s">
        <v>2241</v>
      </c>
    </row>
    <row r="189" spans="1:4" ht="13">
      <c r="A189" s="1" t="s">
        <v>1225</v>
      </c>
      <c r="B189" s="2"/>
      <c r="C189" s="2"/>
      <c r="D189" s="2" t="s">
        <v>2242</v>
      </c>
    </row>
    <row r="190" spans="1:4" ht="13">
      <c r="A190" s="1" t="s">
        <v>1486</v>
      </c>
      <c r="B190" s="2"/>
      <c r="C190" s="2"/>
      <c r="D190" s="2" t="s">
        <v>2243</v>
      </c>
    </row>
    <row r="191" spans="1:4" ht="13">
      <c r="A191" s="1" t="s">
        <v>1549</v>
      </c>
      <c r="B191" s="2"/>
      <c r="C191" s="2"/>
      <c r="D191" s="2" t="s">
        <v>2244</v>
      </c>
    </row>
    <row r="192" spans="1:4" ht="13">
      <c r="A192" s="1" t="s">
        <v>1479</v>
      </c>
      <c r="B192" s="2"/>
      <c r="C192" s="2"/>
      <c r="D192" s="2" t="s">
        <v>2245</v>
      </c>
    </row>
    <row r="193" spans="1:4" ht="13">
      <c r="A193" s="1" t="s">
        <v>1335</v>
      </c>
      <c r="B193" s="2"/>
      <c r="C193" s="2"/>
      <c r="D193" s="2" t="s">
        <v>2246</v>
      </c>
    </row>
    <row r="194" spans="1:4" ht="13">
      <c r="A194" s="1" t="s">
        <v>1400</v>
      </c>
      <c r="B194" s="2"/>
      <c r="C194" s="2"/>
      <c r="D194" s="2" t="s">
        <v>2247</v>
      </c>
    </row>
    <row r="195" spans="1:4" ht="13">
      <c r="A195" s="1" t="s">
        <v>1835</v>
      </c>
      <c r="B195" s="2"/>
      <c r="C195" s="2"/>
      <c r="D195" s="2" t="s">
        <v>2248</v>
      </c>
    </row>
    <row r="196" spans="1:4" ht="13">
      <c r="A196" s="1" t="s">
        <v>1521</v>
      </c>
      <c r="B196" s="2"/>
      <c r="C196" s="2"/>
      <c r="D196" s="2" t="s">
        <v>2249</v>
      </c>
    </row>
    <row r="197" spans="1:4" ht="13">
      <c r="A197" s="1" t="s">
        <v>1446</v>
      </c>
      <c r="B197" s="2"/>
      <c r="C197" s="2"/>
      <c r="D197" s="2" t="s">
        <v>2250</v>
      </c>
    </row>
    <row r="198" spans="1:4" ht="13">
      <c r="A198" s="1" t="s">
        <v>1808</v>
      </c>
      <c r="B198" s="2"/>
      <c r="C198" s="2"/>
      <c r="D198" s="2" t="s">
        <v>2251</v>
      </c>
    </row>
    <row r="199" spans="1:4" ht="13">
      <c r="A199" s="1" t="s">
        <v>1764</v>
      </c>
      <c r="B199" s="2"/>
      <c r="C199" s="2"/>
      <c r="D199" s="2" t="s">
        <v>2252</v>
      </c>
    </row>
    <row r="200" spans="1:4" ht="13">
      <c r="A200" s="1" t="s">
        <v>1069</v>
      </c>
      <c r="B200" s="2"/>
      <c r="C200" s="2"/>
      <c r="D200" s="2" t="s">
        <v>2253</v>
      </c>
    </row>
    <row r="201" spans="1:4" ht="13">
      <c r="A201" s="1" t="s">
        <v>1142</v>
      </c>
      <c r="B201" s="2"/>
      <c r="C201" s="2"/>
      <c r="D201" s="2" t="s">
        <v>2254</v>
      </c>
    </row>
    <row r="202" spans="1:4" ht="13">
      <c r="A202" s="1" t="s">
        <v>1200</v>
      </c>
      <c r="B202" s="2"/>
      <c r="C202" s="2"/>
      <c r="D202" s="2" t="s">
        <v>2255</v>
      </c>
    </row>
    <row r="203" spans="1:4" ht="13">
      <c r="A203" s="1" t="s">
        <v>1282</v>
      </c>
      <c r="B203" s="2"/>
      <c r="C203" s="2"/>
      <c r="D203" s="2" t="s">
        <v>2256</v>
      </c>
    </row>
    <row r="204" spans="1:4" ht="13">
      <c r="A204" s="1" t="s">
        <v>1340</v>
      </c>
      <c r="B204" s="2"/>
      <c r="C204" s="2"/>
      <c r="D204" s="2" t="s">
        <v>2257</v>
      </c>
    </row>
    <row r="205" spans="1:4" ht="13">
      <c r="A205" s="1" t="s">
        <v>2258</v>
      </c>
      <c r="B205" s="2"/>
      <c r="C205" s="2"/>
      <c r="D205" s="2" t="s">
        <v>2259</v>
      </c>
    </row>
    <row r="206" spans="1:4" ht="13">
      <c r="A206" s="1" t="s">
        <v>2260</v>
      </c>
      <c r="B206" s="2"/>
      <c r="C206" s="2"/>
      <c r="D206" s="2" t="s">
        <v>2261</v>
      </c>
    </row>
    <row r="207" spans="1:4" ht="13">
      <c r="A207" s="1" t="s">
        <v>1655</v>
      </c>
      <c r="B207" s="2"/>
      <c r="C207" s="2"/>
      <c r="D207" s="2" t="s">
        <v>2262</v>
      </c>
    </row>
    <row r="208" spans="1:4" ht="13">
      <c r="A208" s="1" t="s">
        <v>2263</v>
      </c>
      <c r="B208" s="2"/>
      <c r="C208" s="2"/>
      <c r="D208" s="2" t="s">
        <v>2264</v>
      </c>
    </row>
    <row r="209" spans="1:4" ht="13">
      <c r="A209" s="1" t="s">
        <v>1417</v>
      </c>
      <c r="B209" s="2"/>
      <c r="C209" s="2"/>
      <c r="D209" s="2" t="s">
        <v>2265</v>
      </c>
    </row>
    <row r="210" spans="1:4" ht="13">
      <c r="A210" s="1" t="s">
        <v>1941</v>
      </c>
      <c r="B210" s="2"/>
      <c r="C210" s="2"/>
      <c r="D210" s="2" t="s">
        <v>2266</v>
      </c>
    </row>
    <row r="211" spans="1:4" ht="13">
      <c r="A211" s="1" t="s">
        <v>1460</v>
      </c>
      <c r="B211" s="2"/>
      <c r="C211" s="2"/>
      <c r="D211" s="2" t="s">
        <v>2267</v>
      </c>
    </row>
    <row r="212" spans="1:4" ht="13">
      <c r="A212" s="1" t="s">
        <v>2268</v>
      </c>
      <c r="B212" s="2"/>
      <c r="C212" s="2"/>
      <c r="D212" s="2" t="s">
        <v>2269</v>
      </c>
    </row>
    <row r="213" spans="1:4" ht="13">
      <c r="A213" s="1" t="s">
        <v>1926</v>
      </c>
      <c r="B213" s="2"/>
      <c r="C213" s="2"/>
      <c r="D213" s="2" t="s">
        <v>2270</v>
      </c>
    </row>
    <row r="214" spans="1:4" ht="13">
      <c r="A214" s="1" t="s">
        <v>1511</v>
      </c>
      <c r="B214" s="2"/>
      <c r="C214" s="2"/>
      <c r="D214" s="2" t="s">
        <v>2271</v>
      </c>
    </row>
    <row r="215" spans="1:4" ht="13">
      <c r="A215" s="1" t="s">
        <v>1245</v>
      </c>
      <c r="B215" s="2"/>
      <c r="C215" s="2"/>
      <c r="D215" s="2" t="s">
        <v>2272</v>
      </c>
    </row>
    <row r="216" spans="1:4" ht="13">
      <c r="A216" s="1" t="s">
        <v>1287</v>
      </c>
      <c r="B216" s="2"/>
      <c r="C216" s="2"/>
      <c r="D216" s="2" t="s">
        <v>2273</v>
      </c>
    </row>
    <row r="217" spans="1:4" ht="13">
      <c r="A217" s="1" t="s">
        <v>1269</v>
      </c>
      <c r="B217" s="2"/>
      <c r="C217" s="2"/>
      <c r="D217" s="2" t="s">
        <v>2274</v>
      </c>
    </row>
    <row r="218" spans="1:4" ht="13">
      <c r="A218" s="1" t="s">
        <v>2275</v>
      </c>
      <c r="B218" s="2"/>
      <c r="C218" s="2"/>
      <c r="D218" s="2" t="s">
        <v>2276</v>
      </c>
    </row>
    <row r="219" spans="1:4" ht="13">
      <c r="A219" s="1" t="s">
        <v>1564</v>
      </c>
      <c r="B219" s="2"/>
      <c r="C219" s="2"/>
      <c r="D219" s="2" t="s">
        <v>2277</v>
      </c>
    </row>
    <row r="220" spans="1:4" ht="13">
      <c r="A220" s="1" t="s">
        <v>1931</v>
      </c>
      <c r="B220" s="2"/>
      <c r="C220" s="2"/>
      <c r="D220" s="2" t="s">
        <v>2278</v>
      </c>
    </row>
  </sheetData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2022-02-08T10:54:00Z</dcterms:created>
  <dcterms:modified xsi:type="dcterms:W3CDTF">2022-03-06T21:56:21Z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