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980"/>
  </bookViews>
  <sheets>
    <sheet name="工作表1" sheetId="1" r:id="rId1"/>
    <sheet name="工作表10" sheetId="2" r:id="rId2"/>
  </sheets>
  <definedNames>
    <definedName name="_xlnm._FilterDatabase" localSheetId="0" hidden="1">工作表1!$A$1:$F$145</definedName>
  </definedNames>
  <calcPr calcId="144525"/>
</workbook>
</file>

<file path=xl/sharedStrings.xml><?xml version="1.0" encoding="utf-8"?>
<sst xmlns="http://schemas.openxmlformats.org/spreadsheetml/2006/main" count="2661">
  <si>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</si>
  <si>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</si>
  <si>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</si>
  <si>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</si>
  <si>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</si>
  <si>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</si>
  <si>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</si>
  <si>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</si>
  <si>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d5v0cz@163.com</t>
  </si>
  <si>
    <t>89331054211090122459F</t>
  </si>
  <si>
    <t>SFR</t>
  </si>
  <si>
    <t>youchun Lian</t>
  </si>
  <si>
    <t>rxblte@163.com</t>
  </si>
  <si>
    <t>89331054211091155458F</t>
  </si>
  <si>
    <t>jing gau</t>
  </si>
  <si>
    <t>tjh9bq@163.com</t>
  </si>
  <si>
    <t>89331054211090074452F</t>
  </si>
  <si>
    <t>hengyu liu</t>
  </si>
  <si>
    <t>fp7wm2@163.com</t>
  </si>
  <si>
    <t>89331054211090075459F</t>
  </si>
  <si>
    <t>qiyan Chen</t>
  </si>
  <si>
    <t>t80auj@163.com</t>
  </si>
  <si>
    <t>89331015211075111459F</t>
  </si>
  <si>
    <t>kangyao He</t>
  </si>
  <si>
    <t>ugzbnv@163.com</t>
  </si>
  <si>
    <t>89331054211090085458F</t>
  </si>
  <si>
    <t>lanbiao Zhang</t>
  </si>
  <si>
    <t>r1i4n2@163.com</t>
  </si>
  <si>
    <t>89331015211075090455F</t>
  </si>
  <si>
    <t>yun Zhuo</t>
  </si>
  <si>
    <t>gxerw6@163.com</t>
  </si>
  <si>
    <t>89331015211075098458F</t>
  </si>
  <si>
    <t>bihua Tang</t>
  </si>
  <si>
    <t>uagjok@163.com</t>
  </si>
  <si>
    <t>89331015211075092451F</t>
  </si>
  <si>
    <t>hong Jiang</t>
  </si>
  <si>
    <t>picvr3@163.com</t>
  </si>
  <si>
    <t>89331015211075095454F</t>
  </si>
  <si>
    <t>weibing AN</t>
  </si>
  <si>
    <t>a7r2wp@163.com</t>
  </si>
  <si>
    <t>89331015211075093459F</t>
  </si>
  <si>
    <t>diyu Kong</t>
  </si>
  <si>
    <t>uppyd0@163.com</t>
  </si>
  <si>
    <t>89331015211075097450F</t>
  </si>
  <si>
    <t>yueqi Yu</t>
  </si>
  <si>
    <t>soezhp@163.com</t>
  </si>
  <si>
    <t>89331054211090087454F</t>
  </si>
  <si>
    <t>yin Jian</t>
  </si>
  <si>
    <t>a3w5zj@163.com</t>
  </si>
  <si>
    <t>89331015211075107457F</t>
  </si>
  <si>
    <t>xu zen</t>
  </si>
  <si>
    <t>uwxdb0@163.com</t>
  </si>
  <si>
    <t>89331054211091154451F</t>
  </si>
  <si>
    <t>xu zhen</t>
  </si>
  <si>
    <t>pqqyt1@163.com</t>
  </si>
  <si>
    <t>89331054211090124455F</t>
  </si>
  <si>
    <t>peiyi Wei</t>
  </si>
  <si>
    <t>tkdu7j@163.com</t>
  </si>
  <si>
    <t>89331015211075096452F</t>
  </si>
  <si>
    <t>nongyi Wei</t>
  </si>
  <si>
    <t>slaozr@163.com</t>
  </si>
  <si>
    <t>89331054211090089450F</t>
  </si>
  <si>
    <t>nizhen Zhou</t>
  </si>
  <si>
    <t>vjzf86@163.com</t>
  </si>
  <si>
    <t>89331054211090088452F</t>
  </si>
  <si>
    <t>fenpin He</t>
  </si>
  <si>
    <t>mtvql3@163.com</t>
  </si>
  <si>
    <t>89331054211090098451F</t>
  </si>
  <si>
    <t>shongshu Xu</t>
  </si>
  <si>
    <t>RosettaDoman326@gmail.com</t>
  </si>
  <si>
    <t>89331015211075091453F</t>
  </si>
  <si>
    <t>qingni Ji</t>
  </si>
  <si>
    <t>codrontylee318971@gmail.com</t>
  </si>
  <si>
    <t>89331015211075141456F</t>
  </si>
  <si>
    <t>hulian Zhou</t>
  </si>
  <si>
    <t>CharleneBarrow258@gmail.com</t>
  </si>
  <si>
    <t>89331015211075094457F</t>
  </si>
  <si>
    <t>zhong Su</t>
  </si>
  <si>
    <t>rzf2z7@163.com</t>
  </si>
  <si>
    <t>89331054211090097453F</t>
  </si>
  <si>
    <t>jifang Wei</t>
  </si>
  <si>
    <t>ioud5e@163.com</t>
  </si>
  <si>
    <t>89331054211090096455F</t>
  </si>
  <si>
    <t>wdbvi9@163.com</t>
  </si>
  <si>
    <t>89331054211090095457F</t>
  </si>
  <si>
    <t>rousheng Yuan</t>
  </si>
  <si>
    <t>yefa5t@163.com</t>
  </si>
  <si>
    <t>89331054211090094450F</t>
  </si>
  <si>
    <t>tonghao Liu</t>
  </si>
  <si>
    <t>owoev3@163.com</t>
  </si>
  <si>
    <t>89331015211075128453F</t>
  </si>
  <si>
    <t>gongdan Shi</t>
  </si>
  <si>
    <t>cq6uvy@163.com</t>
  </si>
  <si>
    <t>89331015211075130459F</t>
  </si>
  <si>
    <t>jinmei Zhang</t>
  </si>
  <si>
    <t>igo1t6@163.com</t>
  </si>
  <si>
    <t>89331015211075129451F</t>
  </si>
  <si>
    <t>xiang AN</t>
  </si>
  <si>
    <t>dhsge5@163.com</t>
  </si>
  <si>
    <t>89331015211075106459F</t>
  </si>
  <si>
    <t>ping Zhang</t>
  </si>
  <si>
    <t>tqzdia@163.com</t>
  </si>
  <si>
    <t>89331015211075105451F</t>
  </si>
  <si>
    <t>ian liul</t>
  </si>
  <si>
    <t>i9mc2e@163.com</t>
  </si>
  <si>
    <t>89331015211075108455F</t>
  </si>
  <si>
    <t>mengke Wu</t>
  </si>
  <si>
    <t>dkabq6@163.com</t>
  </si>
  <si>
    <t>89331015211075109453F</t>
  </si>
  <si>
    <t>yao Guan</t>
  </si>
  <si>
    <t>tlerpe@163.com</t>
  </si>
  <si>
    <t>89331015211075110451F</t>
  </si>
  <si>
    <t>jinqing cui</t>
  </si>
  <si>
    <t>obglnf@163.com</t>
  </si>
  <si>
    <t>89331015211075121458F</t>
  </si>
  <si>
    <t>xiang Lu</t>
  </si>
  <si>
    <t>rqbuc5@163.com</t>
  </si>
  <si>
    <t>89331015211075099456F</t>
  </si>
  <si>
    <t>wenliu AN</t>
  </si>
  <si>
    <t>azfbzu@163.com</t>
  </si>
  <si>
    <t>89331015211075113455F</t>
  </si>
  <si>
    <t>yuming Le</t>
  </si>
  <si>
    <t>v55kq3@163.com</t>
  </si>
  <si>
    <t>89331015211075114453F</t>
  </si>
  <si>
    <t>xuyuang Peng</t>
  </si>
  <si>
    <t>i1gngt@163.com</t>
  </si>
  <si>
    <t>89331015211075120450F</t>
  </si>
  <si>
    <t>lucheng Pu</t>
  </si>
  <si>
    <t>jjxfc4@163.com</t>
  </si>
  <si>
    <t>89331054211090092454F</t>
  </si>
  <si>
    <t>zhong Yu</t>
  </si>
  <si>
    <t>twzcy3@163.com</t>
  </si>
  <si>
    <t>89331015211075117456F</t>
  </si>
  <si>
    <t>qian Zheng</t>
  </si>
  <si>
    <t>qoxpa3@163.com</t>
  </si>
  <si>
    <t>89331015211075118454F</t>
  </si>
  <si>
    <t>ming Chen</t>
  </si>
  <si>
    <t>pumgi1@163.com</t>
  </si>
  <si>
    <t>89331015211075119452F</t>
  </si>
  <si>
    <t>guanxi Cao</t>
  </si>
  <si>
    <t>tuuzu3@163.com</t>
  </si>
  <si>
    <t>89331015211075138452F</t>
  </si>
  <si>
    <t>junqin Cui</t>
  </si>
  <si>
    <t>tjtyrl@163.com</t>
  </si>
  <si>
    <t>89331015211075133453F</t>
  </si>
  <si>
    <t>zheng xu</t>
  </si>
  <si>
    <t>fp5i8w@163.com</t>
  </si>
  <si>
    <t>89331054211090091456F</t>
  </si>
  <si>
    <t>zicheng Zhoa</t>
  </si>
  <si>
    <t>taqbb9@163.com</t>
  </si>
  <si>
    <t>89331015211075086453F</t>
  </si>
  <si>
    <t>hong Tao</t>
  </si>
  <si>
    <t>bazie8@163.com</t>
  </si>
  <si>
    <t>89331015211075085455F</t>
  </si>
  <si>
    <t>nc8wqp@163.com</t>
  </si>
  <si>
    <t>89331015211075084458F</t>
  </si>
  <si>
    <t>yinhui Wang</t>
  </si>
  <si>
    <t>uqtuj0@163.com</t>
  </si>
  <si>
    <t>89331054211090082455F</t>
  </si>
  <si>
    <t>shiwan Chen</t>
  </si>
  <si>
    <t>f0mc61@163.com</t>
  </si>
  <si>
    <t>89331015211075112457F</t>
  </si>
  <si>
    <t>raa0a4@163.com</t>
  </si>
  <si>
    <t>89331015211075083450F</t>
  </si>
  <si>
    <t>wenbin AN</t>
  </si>
  <si>
    <t>q8i6vm@163.com</t>
  </si>
  <si>
    <t>89331015211075087451F</t>
  </si>
  <si>
    <t>ieodn5@163.com</t>
  </si>
  <si>
    <t>89331015211075082452F</t>
  </si>
  <si>
    <t>nwead3@163.com</t>
  </si>
  <si>
    <t>89331015211075089457F</t>
  </si>
  <si>
    <t>Fan Chen</t>
  </si>
  <si>
    <t>ossth9@163.com</t>
  </si>
  <si>
    <t>89331015211075088459F</t>
  </si>
  <si>
    <t>Yuezhang Yuezhang</t>
  </si>
  <si>
    <t>b8bdcy@163.com</t>
  </si>
  <si>
    <t>89331015211075103456F</t>
  </si>
  <si>
    <t>ouoto8@163.com</t>
  </si>
  <si>
    <t>89331054211090130452F</t>
  </si>
  <si>
    <t>hongjing Tao</t>
  </si>
  <si>
    <t>jfcms5@163.com</t>
  </si>
  <si>
    <t>89331015211075140458F</t>
  </si>
  <si>
    <t>zhenjing wei</t>
  </si>
  <si>
    <t>g0whjd@163.com</t>
  </si>
  <si>
    <t>89331015211075101450F</t>
  </si>
  <si>
    <t>jingjing gau</t>
  </si>
  <si>
    <t>uabhm87@163.com</t>
  </si>
  <si>
    <t>89331054211091149451F</t>
  </si>
  <si>
    <t>guanxing Cao</t>
  </si>
  <si>
    <t>ujyh9d@163.com</t>
  </si>
  <si>
    <t>89331054211091150459F</t>
  </si>
  <si>
    <t>penghao Shi</t>
  </si>
  <si>
    <t>rdizd13@163.com</t>
  </si>
  <si>
    <t>89331054211091151457F</t>
  </si>
  <si>
    <t>jifang WANG</t>
  </si>
  <si>
    <t>sdyum78@163.com</t>
  </si>
  <si>
    <t>89331054211091152455F</t>
  </si>
  <si>
    <t>bihua Tao</t>
  </si>
  <si>
    <t>relwu29@163.com</t>
  </si>
  <si>
    <t>89331054211091153453F</t>
  </si>
  <si>
    <t>zhen xu</t>
  </si>
  <si>
    <t>mowon3@163.com</t>
  </si>
  <si>
    <t>89331015211076619450F</t>
  </si>
  <si>
    <t>wyh5es@163.com</t>
  </si>
  <si>
    <t>89331054211091157454F</t>
  </si>
  <si>
    <t>yin Jiang</t>
  </si>
  <si>
    <t>rqzec7@163.com</t>
  </si>
  <si>
    <t>89331054211091158452F</t>
  </si>
  <si>
    <t>zhewen WANG</t>
  </si>
  <si>
    <t>wngok5@163.com</t>
  </si>
  <si>
    <t>89331015211075102458F</t>
  </si>
  <si>
    <t>zicheng Zhang</t>
  </si>
  <si>
    <t>cfu8ft@163.com</t>
  </si>
  <si>
    <t>89331015211075134451F</t>
  </si>
  <si>
    <t>zhongjing Yu</t>
  </si>
  <si>
    <t>pshvw3@163.com</t>
  </si>
  <si>
    <t>89331015211075135458F</t>
  </si>
  <si>
    <t>gongdang Shi</t>
  </si>
  <si>
    <t>psvgsq@163.com</t>
  </si>
  <si>
    <t>89331015211075136456F</t>
  </si>
  <si>
    <t>jinqing qui</t>
  </si>
  <si>
    <t>frdvx0@163.com</t>
  </si>
  <si>
    <t>89331015211075081454F</t>
  </si>
  <si>
    <t>hengyu liang</t>
  </si>
  <si>
    <t>ls94x1@163.com</t>
  </si>
  <si>
    <t>89331015211075115450F</t>
  </si>
  <si>
    <t>zhao zicheng</t>
  </si>
  <si>
    <t>ugclq9@163.com</t>
  </si>
  <si>
    <t>89331054211090121451F</t>
  </si>
  <si>
    <t>xuyuan Peng</t>
  </si>
  <si>
    <t>wu1iou@163.com</t>
  </si>
  <si>
    <t>89331015211075132455F</t>
  </si>
  <si>
    <t>jang wang</t>
  </si>
  <si>
    <t>jndfet@163.com</t>
  </si>
  <si>
    <t>89331054211090081457F</t>
  </si>
  <si>
    <t>zichen Zhang</t>
  </si>
  <si>
    <t>qvlwsi@163.com</t>
  </si>
  <si>
    <t>89331054211090084451F</t>
  </si>
  <si>
    <t>wenson Yao</t>
  </si>
  <si>
    <t>szcavg@163.com</t>
  </si>
  <si>
    <t>89331054211090083453F</t>
  </si>
  <si>
    <t>hong Huang</t>
  </si>
  <si>
    <t>bgple1@163.com</t>
  </si>
  <si>
    <t>89331015211076618452F</t>
  </si>
  <si>
    <t>shuanglei Mo</t>
  </si>
  <si>
    <t>rssuw2@163.com</t>
  </si>
  <si>
    <t>89331015211076648459F</t>
  </si>
  <si>
    <t>zhe xu</t>
  </si>
  <si>
    <t>twku6h@163.com</t>
  </si>
  <si>
    <t>89331015211076649457F</t>
  </si>
  <si>
    <t>liu yicheng</t>
  </si>
  <si>
    <t>yitlj1@163.com</t>
  </si>
  <si>
    <t>89331015211076617454F</t>
  </si>
  <si>
    <t>ba Yu</t>
  </si>
  <si>
    <t>kwtrj1@163.com</t>
  </si>
  <si>
    <t>89331015211076650455F</t>
  </si>
  <si>
    <t>zufu WANG</t>
  </si>
  <si>
    <t>u177pb@163.com</t>
  </si>
  <si>
    <t>89331015211076651453F</t>
  </si>
  <si>
    <t>jiangwen Tian</t>
  </si>
  <si>
    <t>hoqtu1@163.com</t>
  </si>
  <si>
    <t>89331054211091148453F</t>
  </si>
  <si>
    <t>wenwen AN</t>
  </si>
  <si>
    <t>nodhw0@163.com</t>
  </si>
  <si>
    <t>89331054211091147455F</t>
  </si>
  <si>
    <t>liqin Lin</t>
  </si>
  <si>
    <t>kfwnnz@163.com</t>
  </si>
  <si>
    <t>89331054211091160458F</t>
  </si>
  <si>
    <t>xiangyang AN</t>
  </si>
  <si>
    <t>wdtk0t@163.com</t>
  </si>
  <si>
    <t>89331054211091159450F</t>
  </si>
  <si>
    <t>menge Li</t>
  </si>
  <si>
    <t>uhmuh0@163.com</t>
  </si>
  <si>
    <t>89331015210821013456F</t>
  </si>
  <si>
    <t>liang liu</t>
  </si>
  <si>
    <t>rlmmp0@163.com</t>
  </si>
  <si>
    <t>89331015210842322456F</t>
  </si>
  <si>
    <t>zicheng zhao</t>
  </si>
  <si>
    <t>s25deb@163.com</t>
  </si>
  <si>
    <t>89331054210820176454F</t>
  </si>
  <si>
    <t>peilin He</t>
  </si>
  <si>
    <t>vurzm3@163.com</t>
  </si>
  <si>
    <t>89331054210819674451F</t>
  </si>
  <si>
    <t>zudong WANG</t>
  </si>
  <si>
    <t>uczoj8@163.com</t>
  </si>
  <si>
    <t>89331054210820169459F</t>
  </si>
  <si>
    <t>shongchun Lian</t>
  </si>
  <si>
    <t>qzgede@163.com</t>
  </si>
  <si>
    <t>89331054210818176458F</t>
  </si>
  <si>
    <t>louxian Gao</t>
  </si>
  <si>
    <t>uty93c@163.com</t>
  </si>
  <si>
    <t>89331054210819668453F</t>
  </si>
  <si>
    <t>xihong Xia</t>
  </si>
  <si>
    <t>saghs7@163.com</t>
  </si>
  <si>
    <t>89331015210818376452F</t>
  </si>
  <si>
    <t>wenli AN</t>
  </si>
  <si>
    <t>i1aeqh@163.com</t>
  </si>
  <si>
    <t>89331015211238664451F</t>
  </si>
  <si>
    <t>shongshu Xue</t>
  </si>
  <si>
    <t>p8ypoo@163.com</t>
  </si>
  <si>
    <t>89331015211238695455F</t>
  </si>
  <si>
    <t>xia Lu</t>
  </si>
  <si>
    <t>mb9p88@163.com</t>
  </si>
  <si>
    <t>89331015211238666456F</t>
  </si>
  <si>
    <t>moyin Li</t>
  </si>
  <si>
    <t>f723pn@163.com</t>
  </si>
  <si>
    <t>89331015211238661457F</t>
  </si>
  <si>
    <t>nongying Wei</t>
  </si>
  <si>
    <t>mkezjy@163.com</t>
  </si>
  <si>
    <t>89331015211238662455F</t>
  </si>
  <si>
    <t>yumin Le</t>
  </si>
  <si>
    <t>ujnkn7@163.com</t>
  </si>
  <si>
    <t>89331015211238659451F</t>
  </si>
  <si>
    <t>xiaodong AN</t>
  </si>
  <si>
    <t>qmcqp0@163.com</t>
  </si>
  <si>
    <t>89331015211238660459F</t>
  </si>
  <si>
    <t>xingzhen XU</t>
  </si>
  <si>
    <t>pibc2y@163.com</t>
  </si>
  <si>
    <t>89331015211238654452F</t>
  </si>
  <si>
    <t>luchen Pu</t>
  </si>
  <si>
    <t>lxdrqo@163.com</t>
  </si>
  <si>
    <t>89331015211238704455F</t>
  </si>
  <si>
    <t>xuxiu Chen</t>
  </si>
  <si>
    <t>qkw0o7@163.com</t>
  </si>
  <si>
    <t>89331015211238694458F</t>
  </si>
  <si>
    <t>yumin Lei</t>
  </si>
  <si>
    <t>s0x450@163.com</t>
  </si>
  <si>
    <t>89331054210840898459F</t>
  </si>
  <si>
    <t>biao Chen</t>
  </si>
  <si>
    <t>mulc2c@163.com</t>
  </si>
  <si>
    <t>89331015210820987452F</t>
  </si>
  <si>
    <t>erlu Sun</t>
  </si>
  <si>
    <t>758956014</t>
  </si>
  <si>
    <t>lunnyshiva074937@gmail.com</t>
  </si>
  <si>
    <t>8933130070213612609F</t>
  </si>
  <si>
    <t>LYCA</t>
  </si>
  <si>
    <t>huaqi Bian</t>
  </si>
  <si>
    <t>605628785</t>
  </si>
  <si>
    <t>vyzpbh@163.com</t>
  </si>
  <si>
    <t>8933130070216295865F</t>
  </si>
  <si>
    <t>zheqian WANG</t>
  </si>
  <si>
    <t>753365321</t>
  </si>
  <si>
    <t>OliviaReese763@gmail.com</t>
  </si>
  <si>
    <t>8933130070226999043F</t>
  </si>
  <si>
    <t>wu AN</t>
  </si>
  <si>
    <t>758599583</t>
  </si>
  <si>
    <t>ortduveen551817@gmail.com</t>
  </si>
  <si>
    <t>8933130070225982305F</t>
  </si>
  <si>
    <t>lian lio</t>
  </si>
  <si>
    <t>605863842</t>
  </si>
  <si>
    <t>bg38o4@163.com</t>
  </si>
  <si>
    <t>8933130070225983709F</t>
  </si>
  <si>
    <t>hong Chen</t>
  </si>
  <si>
    <t>605872669</t>
  </si>
  <si>
    <t>uujyf5@163.com</t>
  </si>
  <si>
    <t>8933130070226027530F</t>
  </si>
  <si>
    <t>zhuokui Wen</t>
  </si>
  <si>
    <t>758652349</t>
  </si>
  <si>
    <t>ZaniyahBest765@gmail.com</t>
  </si>
  <si>
    <t>8933130070225980200F</t>
  </si>
  <si>
    <t>yunqing cui</t>
  </si>
  <si>
    <t>758128751</t>
  </si>
  <si>
    <t>da0c0z@163.com</t>
  </si>
  <si>
    <t>8933130070225980101F</t>
  </si>
  <si>
    <t>menge Lin</t>
  </si>
  <si>
    <t>753554204</t>
  </si>
  <si>
    <t>dhtjb6@163.com</t>
  </si>
  <si>
    <t>8933130070225982198F</t>
  </si>
  <si>
    <t>liu henyu</t>
  </si>
  <si>
    <t>753552435</t>
  </si>
  <si>
    <t>dhpohz@163.com</t>
  </si>
  <si>
    <t>8933130070226999894F</t>
  </si>
  <si>
    <t>yao Guang</t>
  </si>
  <si>
    <t>751150618</t>
  </si>
  <si>
    <t>didmjx@163.com</t>
  </si>
  <si>
    <t>8933130070225980622F</t>
  </si>
  <si>
    <t>xiaodan AN</t>
  </si>
  <si>
    <t>751407281</t>
  </si>
  <si>
    <t>djbav7@163.com</t>
  </si>
  <si>
    <t>8933130070226999258F</t>
  </si>
  <si>
    <t>Chen yan</t>
  </si>
  <si>
    <t>605521956</t>
  </si>
  <si>
    <t>dgaulf@163.com</t>
  </si>
  <si>
    <t>8933130070226027928F</t>
  </si>
  <si>
    <t>He kangyao</t>
  </si>
  <si>
    <t>758711309</t>
  </si>
  <si>
    <t>djcri4@163.com</t>
  </si>
  <si>
    <t>8933130070225980937F</t>
  </si>
  <si>
    <t>XU xingzhen</t>
  </si>
  <si>
    <t>758453515</t>
  </si>
  <si>
    <t>djbced@163.com</t>
  </si>
  <si>
    <t>8933130070226027944F</t>
  </si>
  <si>
    <t>liu hengyun</t>
  </si>
  <si>
    <t>753857316</t>
  </si>
  <si>
    <t>diknf0@163.com</t>
  </si>
  <si>
    <t>8933130070225980663F</t>
  </si>
  <si>
    <t>Lei tonghan</t>
  </si>
  <si>
    <t>753463492</t>
  </si>
  <si>
    <t>djaubz@163.com</t>
  </si>
  <si>
    <t>8933130070226027696F</t>
  </si>
  <si>
    <t>zhen xun</t>
  </si>
  <si>
    <t>751453871</t>
  </si>
  <si>
    <t>djfqcx@163.com</t>
  </si>
  <si>
    <t>8933130070216295634F</t>
  </si>
  <si>
    <t>Jian yin</t>
  </si>
  <si>
    <t>753239487</t>
  </si>
  <si>
    <t>djhkvm@163.com</t>
  </si>
  <si>
    <t>8933130070226999555F</t>
  </si>
  <si>
    <t>He fenpin</t>
  </si>
  <si>
    <t>753542066</t>
  </si>
  <si>
    <t>djeobl@163.com</t>
  </si>
  <si>
    <t>8933130070225980143F</t>
  </si>
  <si>
    <t>Zhou hulian</t>
  </si>
  <si>
    <t>758009380</t>
  </si>
  <si>
    <t>dkgpkc@163.com</t>
  </si>
  <si>
    <t>8933130070225980739F</t>
  </si>
  <si>
    <t>AN weibing</t>
  </si>
  <si>
    <t>753545442</t>
  </si>
  <si>
    <t>dkbnz1@163.com</t>
  </si>
  <si>
    <t>8933130070225983667F</t>
  </si>
  <si>
    <t>Xu shongshu</t>
  </si>
  <si>
    <t>751128183</t>
  </si>
  <si>
    <t>djvzuo@163.com</t>
  </si>
  <si>
    <t>8933130070225983006F</t>
  </si>
  <si>
    <t>Gao louxian</t>
  </si>
  <si>
    <t>758238216</t>
  </si>
  <si>
    <t>dfxjlx@163.com</t>
  </si>
  <si>
    <t>8933130002011396523F</t>
  </si>
  <si>
    <t>Ji qingni</t>
  </si>
  <si>
    <t>758412509</t>
  </si>
  <si>
    <t>djlj2i@163.com</t>
  </si>
  <si>
    <t>8933130002011396812F</t>
  </si>
  <si>
    <t>liu hengyu</t>
  </si>
  <si>
    <t>753624178</t>
  </si>
  <si>
    <t>dkddsv@163.com</t>
  </si>
  <si>
    <t>8933130070226027829F</t>
  </si>
  <si>
    <t>Tang bihua</t>
  </si>
  <si>
    <t>758746629</t>
  </si>
  <si>
    <t>dkc9gi@163.com</t>
  </si>
  <si>
    <t>8933130070226999654F</t>
  </si>
  <si>
    <t>Kong diyu</t>
  </si>
  <si>
    <t>753493995</t>
  </si>
  <si>
    <t>d6mo2s@163.com</t>
  </si>
  <si>
    <t>8933130070225983261F</t>
  </si>
  <si>
    <t>Wei nongyi</t>
  </si>
  <si>
    <t>753983461</t>
  </si>
  <si>
    <t>dganqu@163.com</t>
  </si>
  <si>
    <t>8933130070226999696F</t>
  </si>
  <si>
    <t>AN wenwen</t>
  </si>
  <si>
    <t>753258751</t>
  </si>
  <si>
    <t>dksqbz@163.com</t>
  </si>
  <si>
    <t>8933130070216295626F</t>
  </si>
  <si>
    <t>gau jing</t>
  </si>
  <si>
    <t>751160041</t>
  </si>
  <si>
    <t>dkw03v@163.com</t>
  </si>
  <si>
    <t>8933130070226027837F</t>
  </si>
  <si>
    <t>Li moyin</t>
  </si>
  <si>
    <t>605903030</t>
  </si>
  <si>
    <t>dkrozc@163.com</t>
  </si>
  <si>
    <t>8933130070226027118F</t>
  </si>
  <si>
    <t>Peng xuyuan</t>
  </si>
  <si>
    <t>758343096</t>
  </si>
  <si>
    <t>dkpvms@163.com</t>
  </si>
  <si>
    <t>8933130070226027068F</t>
  </si>
  <si>
    <t>Liu tonghao</t>
  </si>
  <si>
    <t>758936391</t>
  </si>
  <si>
    <t>dkm5o6@163.com</t>
  </si>
  <si>
    <t>8933130070226027597F</t>
  </si>
  <si>
    <t>Zhang jinmei</t>
  </si>
  <si>
    <t>758904817</t>
  </si>
  <si>
    <t>djrusi@163.com</t>
  </si>
  <si>
    <t>8933130070216295436F</t>
  </si>
  <si>
    <t>jinqing YANG</t>
  </si>
  <si>
    <t>753532252</t>
  </si>
  <si>
    <t>dm4xzm@163.com</t>
  </si>
  <si>
    <t>8933130070226999050F</t>
  </si>
  <si>
    <t>Yu zhong</t>
  </si>
  <si>
    <t>751577188</t>
  </si>
  <si>
    <t>dmnm0m@163.com</t>
  </si>
  <si>
    <t>8933130070225983295F</t>
  </si>
  <si>
    <t>AN wenbin</t>
  </si>
  <si>
    <t>751594311</t>
  </si>
  <si>
    <t>dl23hc@163.com</t>
  </si>
  <si>
    <t>8933130070216295535F</t>
  </si>
  <si>
    <t>xu zhe</t>
  </si>
  <si>
    <t>605738945</t>
  </si>
  <si>
    <t>dmerbv@163.com</t>
  </si>
  <si>
    <t>8933130070226027811F</t>
  </si>
  <si>
    <t>gongdan Shan</t>
  </si>
  <si>
    <t>753383345</t>
  </si>
  <si>
    <t>dksdr8@163.com</t>
  </si>
  <si>
    <t>8933130002011396143F</t>
  </si>
  <si>
    <t>WANG zufu</t>
  </si>
  <si>
    <t>758593482</t>
  </si>
  <si>
    <t>dmil6v@163.com</t>
  </si>
  <si>
    <t>8933130070225983402F</t>
  </si>
  <si>
    <t>zicheng WEI</t>
  </si>
  <si>
    <t>753600346</t>
  </si>
  <si>
    <t>dmunb3@163.com</t>
  </si>
  <si>
    <t>8933130070226999027F</t>
  </si>
  <si>
    <t>Li menge</t>
  </si>
  <si>
    <t>758713718</t>
  </si>
  <si>
    <t>dmwtjn@163.com</t>
  </si>
  <si>
    <t>8933130070225983360F</t>
  </si>
  <si>
    <t>Wu mengke</t>
  </si>
  <si>
    <t>751366882</t>
  </si>
  <si>
    <t>dnhriv@163.com</t>
  </si>
  <si>
    <t>8933130070220871529F</t>
  </si>
  <si>
    <t>xu ZHANG</t>
  </si>
  <si>
    <t>758391800</t>
  </si>
  <si>
    <t>dm11af@163.com</t>
  </si>
  <si>
    <t>8933130070220871503F</t>
  </si>
  <si>
    <t>hui xu</t>
  </si>
  <si>
    <t>753339490</t>
  </si>
  <si>
    <t>dksumx@163.com</t>
  </si>
  <si>
    <t>8933130002011396366F</t>
  </si>
  <si>
    <t>Yuan rousheng</t>
  </si>
  <si>
    <t>751058505</t>
  </si>
  <si>
    <t>dnhikb@163.com</t>
  </si>
  <si>
    <t>8933130070226999753F</t>
  </si>
  <si>
    <t>Zheng qian</t>
  </si>
  <si>
    <t>751507550</t>
  </si>
  <si>
    <t>dkjfhz@163.com</t>
  </si>
  <si>
    <t>8933130070216295683F</t>
  </si>
  <si>
    <t>Chen xuxiu</t>
  </si>
  <si>
    <t>751502249</t>
  </si>
  <si>
    <t>do51ah@163.com</t>
  </si>
  <si>
    <t>8933130002011396788F</t>
  </si>
  <si>
    <t>yinhui Wao</t>
  </si>
  <si>
    <t>751236429</t>
  </si>
  <si>
    <t>djbjqa@163.com</t>
  </si>
  <si>
    <t>8933130070225983782F</t>
  </si>
  <si>
    <t>Xia xihong</t>
  </si>
  <si>
    <t>758346621</t>
  </si>
  <si>
    <t>do87pz@163.com</t>
  </si>
  <si>
    <t>8933130070225980861F</t>
  </si>
  <si>
    <t>zen xu</t>
  </si>
  <si>
    <t>751355907</t>
  </si>
  <si>
    <t>dobspq@163.com</t>
  </si>
  <si>
    <t>8933130002011396515F</t>
  </si>
  <si>
    <t>yang Chen</t>
  </si>
  <si>
    <t>758320990</t>
  </si>
  <si>
    <t>dntva7@163.com</t>
  </si>
  <si>
    <t>8933130002011396937F</t>
  </si>
  <si>
    <t>AN xiangyang</t>
  </si>
  <si>
    <t>758944160</t>
  </si>
  <si>
    <t>dnthr8@163.com</t>
  </si>
  <si>
    <t>8933130070225982115F</t>
  </si>
  <si>
    <t>XU xingfen</t>
  </si>
  <si>
    <t>758960138</t>
  </si>
  <si>
    <t>doohwv@163.com</t>
  </si>
  <si>
    <t>8933130070225983063F</t>
  </si>
  <si>
    <t>Cao guanxi</t>
  </si>
  <si>
    <t>753580358</t>
  </si>
  <si>
    <t>doewbq@163.com</t>
  </si>
  <si>
    <t>8933130070216295725F</t>
  </si>
  <si>
    <t>Pu luchen</t>
  </si>
  <si>
    <t>758050826</t>
  </si>
  <si>
    <t>dntsnc@163.com</t>
  </si>
  <si>
    <t>8933130070226999357F</t>
  </si>
  <si>
    <t>zicheng zhang</t>
  </si>
  <si>
    <t>753683504</t>
  </si>
  <si>
    <t>dozuct@163.com</t>
  </si>
  <si>
    <t>8933130070216295410F</t>
  </si>
  <si>
    <t>zicheng AN</t>
  </si>
  <si>
    <t>753093275</t>
  </si>
  <si>
    <t>dpigk8@163.com</t>
  </si>
  <si>
    <t>8933130070226999852F</t>
  </si>
  <si>
    <t>liul ian</t>
  </si>
  <si>
    <t>751108952</t>
  </si>
  <si>
    <t>dnxgfk@163.com</t>
  </si>
  <si>
    <t>8933130070225980259F</t>
  </si>
  <si>
    <t>gau GAO</t>
  </si>
  <si>
    <t>753389168</t>
  </si>
  <si>
    <t>dp6j1p@163.com</t>
  </si>
  <si>
    <t>8933130070226027977F</t>
  </si>
  <si>
    <t>zhongjing XU</t>
  </si>
  <si>
    <t>758939066</t>
  </si>
  <si>
    <t>dplkap@163.com</t>
  </si>
  <si>
    <t>8933130070226999472F</t>
  </si>
  <si>
    <t>nongyie Wei</t>
  </si>
  <si>
    <t>758397750</t>
  </si>
  <si>
    <t>dmyonm@163.com</t>
  </si>
  <si>
    <t>8933130070225983170F</t>
  </si>
  <si>
    <t>yumin Wei</t>
  </si>
  <si>
    <t>758483009</t>
  </si>
  <si>
    <t>domlwb@163.com</t>
  </si>
  <si>
    <t>8933130070226999662F</t>
  </si>
  <si>
    <t>luchen CAO</t>
  </si>
  <si>
    <t>758866187</t>
  </si>
  <si>
    <t>dpfwai@163.com</t>
  </si>
  <si>
    <t>8933130070225983345F</t>
  </si>
  <si>
    <t>758638500</t>
  </si>
  <si>
    <t>dnz6qx@163.com</t>
  </si>
  <si>
    <t>8933130070225983386F</t>
  </si>
  <si>
    <t>Shi penghao</t>
  </si>
  <si>
    <t>753949771</t>
  </si>
  <si>
    <t>dqmbge@163.com</t>
  </si>
  <si>
    <t>8933130070225980135F</t>
  </si>
  <si>
    <t>bihua LIU</t>
  </si>
  <si>
    <t>758431141</t>
  </si>
  <si>
    <t>dnhzrw@163.com</t>
  </si>
  <si>
    <t>8933130070226999811F</t>
  </si>
  <si>
    <t>Chen qiyan</t>
  </si>
  <si>
    <t>758046071</t>
  </si>
  <si>
    <t>dldorh@163.com</t>
  </si>
  <si>
    <t>8933130070225983907F</t>
  </si>
  <si>
    <t>XU xingzheng</t>
  </si>
  <si>
    <t>751590180</t>
  </si>
  <si>
    <t>dqkmhd@163.com</t>
  </si>
  <si>
    <t>8933130070225983923F</t>
  </si>
  <si>
    <t>WANG zudong</t>
  </si>
  <si>
    <t>751416954</t>
  </si>
  <si>
    <t>dnvdye@163.com</t>
  </si>
  <si>
    <t>8933130070225980309F</t>
  </si>
  <si>
    <t>Chen shiwan</t>
  </si>
  <si>
    <t>753890268</t>
  </si>
  <si>
    <t>dov5ig@163.com</t>
  </si>
  <si>
    <t>8933130070216295493F</t>
  </si>
  <si>
    <t>Huang hong</t>
  </si>
  <si>
    <t>758472035</t>
  </si>
  <si>
    <t>dqtlhb@163.com</t>
  </si>
  <si>
    <t>8933130070226999712F</t>
  </si>
  <si>
    <t>Wei jifang</t>
  </si>
  <si>
    <t>753496219</t>
  </si>
  <si>
    <t>dmbzxr@163.com</t>
  </si>
  <si>
    <t>8933130070216295030F</t>
  </si>
  <si>
    <t>Mo shuanglei</t>
  </si>
  <si>
    <t>751349726</t>
  </si>
  <si>
    <t>dqzfzr@163.com</t>
  </si>
  <si>
    <t>8933130070225980564F</t>
  </si>
  <si>
    <t>Yu ba</t>
  </si>
  <si>
    <t>753707698</t>
  </si>
  <si>
    <t>drykcg@163.com</t>
  </si>
  <si>
    <t>8933130070225983527F</t>
  </si>
  <si>
    <t>Lin menge</t>
  </si>
  <si>
    <t>753697077</t>
  </si>
  <si>
    <t>drpkxm@163.com</t>
  </si>
  <si>
    <t>8933130070225983949F</t>
  </si>
  <si>
    <t>AN xiaodan</t>
  </si>
  <si>
    <t>753629304</t>
  </si>
  <si>
    <t>drurij@163.com</t>
  </si>
  <si>
    <t>8933130070225983659F</t>
  </si>
  <si>
    <t>Jian ying</t>
  </si>
  <si>
    <t>758229727</t>
  </si>
  <si>
    <t>dsf9m2@163.com</t>
  </si>
  <si>
    <t>8933130070225980267F</t>
  </si>
  <si>
    <t>Jin qingni</t>
  </si>
  <si>
    <t>753179091</t>
  </si>
  <si>
    <t>dsnfny@163.com</t>
  </si>
  <si>
    <t>8933130070225983766F</t>
  </si>
  <si>
    <t>Xu shong</t>
  </si>
  <si>
    <t>753788966</t>
  </si>
  <si>
    <t>dn5k6c@163.com</t>
  </si>
  <si>
    <t>8933130070225983493F</t>
  </si>
  <si>
    <t>Cao guanxing</t>
  </si>
  <si>
    <t>605863279</t>
  </si>
  <si>
    <t>dsidxi@163.com</t>
  </si>
  <si>
    <t>8933130070226999795F</t>
  </si>
  <si>
    <t>Yuezhang Yue</t>
  </si>
  <si>
    <t>758339361</t>
  </si>
  <si>
    <t>dsfbg9@163.com</t>
  </si>
  <si>
    <t>8933130070216295766F</t>
  </si>
  <si>
    <t>Le yumin</t>
  </si>
  <si>
    <t>605670002</t>
  </si>
  <si>
    <t>dss1s9@163.com</t>
  </si>
  <si>
    <t>8933130070225980275F</t>
  </si>
  <si>
    <t>cui jinqing</t>
  </si>
  <si>
    <t>751452642</t>
  </si>
  <si>
    <t>dseytv@163.com</t>
  </si>
  <si>
    <t>8933130070225980093F</t>
  </si>
  <si>
    <t>Zhang ping</t>
  </si>
  <si>
    <t>753493471</t>
  </si>
  <si>
    <t>dnjujy@163.com</t>
  </si>
  <si>
    <t>8933130070225983642F</t>
  </si>
  <si>
    <t>Zhoa zicheng</t>
  </si>
  <si>
    <t>753808869</t>
  </si>
  <si>
    <t>dsvks2@163.com</t>
  </si>
  <si>
    <t>8933130070226999720F</t>
  </si>
  <si>
    <t>yicheng liu</t>
  </si>
  <si>
    <t>753828626</t>
  </si>
  <si>
    <t>dsllyq@163.com</t>
  </si>
  <si>
    <t>8933130070226027993F</t>
  </si>
  <si>
    <t>Su zhong</t>
  </si>
  <si>
    <t>751467061</t>
  </si>
  <si>
    <t>dnfspt@163.com</t>
  </si>
  <si>
    <t>8933130070226999167F</t>
  </si>
  <si>
    <t>Lu xia</t>
  </si>
  <si>
    <t>758683370</t>
  </si>
  <si>
    <t>dsolwt@163.com</t>
  </si>
  <si>
    <t>8933130070226999399F</t>
  </si>
  <si>
    <t>xu zheng</t>
  </si>
  <si>
    <t>751466009</t>
  </si>
  <si>
    <t>dulq4i@163.com</t>
  </si>
  <si>
    <t>8933130070226027969F</t>
  </si>
  <si>
    <t>liu XU</t>
  </si>
  <si>
    <t>751357743</t>
  </si>
  <si>
    <t>dqfoa4@163.com</t>
  </si>
  <si>
    <t>8933130070225983592F</t>
  </si>
  <si>
    <t>Wang yinhui</t>
  </si>
  <si>
    <t>751390389</t>
  </si>
  <si>
    <t>duujok@163.com</t>
  </si>
  <si>
    <t>8933130070226999191F</t>
  </si>
  <si>
    <t>Zhao CHENG</t>
  </si>
  <si>
    <t>758494769</t>
  </si>
  <si>
    <t>dqmye4@163.com</t>
  </si>
  <si>
    <t>8933130002011396796F</t>
  </si>
  <si>
    <t>Guan yao</t>
  </si>
  <si>
    <t>758515320</t>
  </si>
  <si>
    <t>duncpi@163.com</t>
  </si>
  <si>
    <t>8933130002011396226F</t>
  </si>
  <si>
    <t>Shi gongdan</t>
  </si>
  <si>
    <t>753762183</t>
  </si>
  <si>
    <t>dvcc9z@163.com</t>
  </si>
  <si>
    <t>8933130070220871420F</t>
  </si>
  <si>
    <t>Tian jiangwen</t>
  </si>
  <si>
    <t>753419482</t>
  </si>
  <si>
    <t>dv82ts@163.com</t>
  </si>
  <si>
    <t>8933130070202202644F</t>
  </si>
  <si>
    <t>WANG zhewen</t>
  </si>
  <si>
    <t>758885563</t>
  </si>
  <si>
    <t>dugihi@163.com</t>
  </si>
  <si>
    <t>8933130070225980150F</t>
  </si>
  <si>
    <t>Tang HONG</t>
  </si>
  <si>
    <t>605604338</t>
  </si>
  <si>
    <t>dvxbvp@163.com</t>
  </si>
  <si>
    <t>8933130070225983881F</t>
  </si>
  <si>
    <t>fenpin CAO</t>
  </si>
  <si>
    <t>758442038</t>
  </si>
  <si>
    <t>dvbwc6@163.com</t>
  </si>
  <si>
    <t>8933130070226027985F</t>
  </si>
  <si>
    <t>He peilin</t>
  </si>
  <si>
    <t>753404265</t>
  </si>
  <si>
    <t>dvxera@163.com</t>
  </si>
  <si>
    <t>8933130002011396101F</t>
  </si>
  <si>
    <t>jingfan Wei</t>
  </si>
  <si>
    <t>758498125</t>
  </si>
  <si>
    <t>dvxcy2@163.com</t>
  </si>
  <si>
    <t>8933130002011396804F</t>
  </si>
  <si>
    <t>Chen ming</t>
  </si>
  <si>
    <t>758774175</t>
  </si>
  <si>
    <t>dvklli@163.com</t>
  </si>
  <si>
    <t>8933130070226027142F</t>
  </si>
  <si>
    <t>Lin liqin</t>
  </si>
  <si>
    <t>605627825</t>
  </si>
  <si>
    <t>dtorig@163.com</t>
  </si>
  <si>
    <t>8933130070226027613F</t>
  </si>
  <si>
    <t>wenlin AN</t>
  </si>
  <si>
    <t>605896304</t>
  </si>
  <si>
    <t>dv6o1d@163.com</t>
  </si>
  <si>
    <t>8933130070226999993F</t>
  </si>
  <si>
    <t>Chen biao</t>
  </si>
  <si>
    <t>753111072</t>
  </si>
  <si>
    <t>dw87gu@163.com</t>
  </si>
  <si>
    <t>8933130002011396945F</t>
  </si>
  <si>
    <t>Zhou nizhen</t>
  </si>
  <si>
    <t>753840132</t>
  </si>
  <si>
    <t>dwbjo9@163.com</t>
  </si>
  <si>
    <t>8933130070225982768F</t>
  </si>
  <si>
    <t>Lei yumin</t>
  </si>
  <si>
    <t>605970415</t>
  </si>
  <si>
    <t>dvyxpk@163.com</t>
  </si>
  <si>
    <t>8933130002011396457F</t>
  </si>
  <si>
    <t>Wen zhuokui</t>
  </si>
  <si>
    <t>751562725</t>
  </si>
  <si>
    <t>dwzuj9@163.com</t>
  </si>
  <si>
    <t>8933130070226999530F</t>
  </si>
  <si>
    <t>an WU</t>
  </si>
  <si>
    <t>758536397</t>
  </si>
  <si>
    <t>dwjgab@163.com</t>
  </si>
  <si>
    <t>8933130070226027001F</t>
  </si>
  <si>
    <t>youchu Lian</t>
  </si>
  <si>
    <t>605651089</t>
  </si>
  <si>
    <t>dw7oq4@163.com</t>
  </si>
  <si>
    <t>8933130070216295618F</t>
  </si>
  <si>
    <t>xiaxiao Lu</t>
  </si>
  <si>
    <t>753208721</t>
  </si>
  <si>
    <t>dx1o63@163.com</t>
  </si>
  <si>
    <t>8933130070226999787F</t>
  </si>
  <si>
    <t>Bian huaqi</t>
  </si>
  <si>
    <t>753030360</t>
  </si>
  <si>
    <t>dwxrsd@163.com</t>
  </si>
  <si>
    <t>8933130070226027951F</t>
  </si>
  <si>
    <t>WANG zheqian</t>
  </si>
  <si>
    <t>605865711</t>
  </si>
  <si>
    <t>dvhwj7@163.com</t>
  </si>
  <si>
    <t>8933130070225983329F</t>
  </si>
  <si>
    <t>lio lian</t>
  </si>
  <si>
    <t>758273872</t>
  </si>
  <si>
    <t>ijjpy1@163.com</t>
  </si>
  <si>
    <t>8933130070225983998F</t>
  </si>
  <si>
    <t>WANG zui</t>
  </si>
  <si>
    <t>758428808</t>
  </si>
  <si>
    <t>hqreo4@163.com</t>
  </si>
  <si>
    <t>8933130002011396267F</t>
  </si>
  <si>
    <t>Wu menke</t>
  </si>
  <si>
    <t>758082843</t>
  </si>
  <si>
    <t>kavjb4@163.com</t>
  </si>
  <si>
    <t>8933130070225980648F</t>
  </si>
  <si>
    <t>xujing ZHANG</t>
  </si>
  <si>
    <t>758675715</t>
  </si>
  <si>
    <t>ekossf@163.com</t>
  </si>
  <si>
    <t>8933130070225980192F</t>
  </si>
  <si>
    <t>Zheng qiang</t>
  </si>
  <si>
    <t>605857899</t>
  </si>
  <si>
    <t>w5bvf4@163.com</t>
  </si>
  <si>
    <t>8933130070226999621F</t>
  </si>
  <si>
    <t>gongdang Shan</t>
  </si>
  <si>
    <t>758622591</t>
  </si>
  <si>
    <t>qvcmk6@163.com</t>
  </si>
  <si>
    <t>8933130002011396010F</t>
  </si>
  <si>
    <t>zuigong WANG</t>
  </si>
  <si>
    <t>758139240</t>
  </si>
  <si>
    <t>zz2u6c@163.com</t>
  </si>
  <si>
    <t>8933130002011396085F</t>
  </si>
  <si>
    <t>Wei menke</t>
  </si>
  <si>
    <t>753472034</t>
  </si>
  <si>
    <t>utvhgl@163.com</t>
  </si>
  <si>
    <t>8933130070225980952F</t>
  </si>
  <si>
    <t>jingjin ZHANG</t>
  </si>
  <si>
    <t>758416496</t>
  </si>
  <si>
    <t>uvo5q2@163.com</t>
  </si>
  <si>
    <t>8933130002011396861F</t>
  </si>
  <si>
    <t>Zhengqiang XU</t>
  </si>
  <si>
    <t>751395184</t>
  </si>
  <si>
    <t>j81h9j@163.com</t>
  </si>
  <si>
    <t>8933130070225980580F</t>
  </si>
  <si>
    <t>anan WU</t>
  </si>
  <si>
    <t>753885554</t>
  </si>
  <si>
    <t>tffezh@163.com</t>
  </si>
  <si>
    <t>8933130070217543115F</t>
  </si>
  <si>
    <t>youchu Liang</t>
  </si>
  <si>
    <t>753748121</t>
  </si>
  <si>
    <t>zkznv3@163.com</t>
  </si>
  <si>
    <t>8933130002011396564F</t>
  </si>
  <si>
    <t>LIN Chenming</t>
  </si>
  <si>
    <t>zytuv4@163.com</t>
  </si>
  <si>
    <t>89331054210820170457F</t>
  </si>
  <si>
    <t>ZHANG Renjie</t>
  </si>
  <si>
    <t>wlmdwf@163.com</t>
  </si>
  <si>
    <t>89331015210842323454F</t>
  </si>
  <si>
    <t>FENG Yaling</t>
  </si>
  <si>
    <t>xns94u@163.com</t>
  </si>
  <si>
    <t>89331015210839854453F</t>
  </si>
  <si>
    <t>WU Meiyu</t>
  </si>
  <si>
    <t>t7qr1r@163.com</t>
  </si>
  <si>
    <t>89331015211238679459F</t>
  </si>
  <si>
    <t>ZHANG Peixin</t>
  </si>
  <si>
    <t>lqpgf0@163.com</t>
  </si>
  <si>
    <t>89331015211238676455F</t>
  </si>
  <si>
    <t>DAI Junhong</t>
  </si>
  <si>
    <t>prfmza@163.com</t>
  </si>
  <si>
    <t>89331054210699199454F</t>
  </si>
  <si>
    <t>CAI Miaohong</t>
  </si>
  <si>
    <t>vduvw3@163.com</t>
  </si>
  <si>
    <t>89331054210699204452F</t>
  </si>
  <si>
    <t>HUANG Junji</t>
  </si>
  <si>
    <t>ligks9@163.com</t>
  </si>
  <si>
    <t>89331054210700191458F</t>
  </si>
  <si>
    <t>CHEN Zhuoheng</t>
  </si>
  <si>
    <t>z0nb9j@163.com</t>
  </si>
  <si>
    <t>89331015210700448450F</t>
  </si>
  <si>
    <t>LIU Yuhe</t>
  </si>
  <si>
    <t>kibhc0@163.com</t>
  </si>
  <si>
    <t>89331054210701705454F</t>
  </si>
  <si>
    <t>XU Jiajun</t>
  </si>
  <si>
    <t>ckk8g7@163.com</t>
  </si>
  <si>
    <t>89331054210701730452F</t>
  </si>
  <si>
    <t>LIN Zhiwei</t>
  </si>
  <si>
    <t>do8sne@163.com</t>
  </si>
  <si>
    <t>89331054210701729454F</t>
  </si>
  <si>
    <t>ZHANG Xiu'en</t>
  </si>
  <si>
    <t>twsyu5@163.com</t>
  </si>
  <si>
    <t>89331054210701746458F</t>
  </si>
  <si>
    <t>FU Junhao</t>
  </si>
  <si>
    <t>r2abmx@163.com</t>
  </si>
  <si>
    <t>89331054210701744453F</t>
  </si>
  <si>
    <t>SONG Jianzhi</t>
  </si>
  <si>
    <t>eqkjw9@163.com</t>
  </si>
  <si>
    <t>89331054210701740451F</t>
  </si>
  <si>
    <t>LI Junyou</t>
  </si>
  <si>
    <t>l0y4nd@163.com</t>
  </si>
  <si>
    <t>89331054210701743455F</t>
  </si>
  <si>
    <t>LIN Zhenmeng</t>
  </si>
  <si>
    <t>rqqvkj@163.com</t>
  </si>
  <si>
    <t>89331054210699268457F</t>
  </si>
  <si>
    <t>LIN Jiaxiang</t>
  </si>
  <si>
    <t>znoma6@163.com</t>
  </si>
  <si>
    <t>89331054210701728456F</t>
  </si>
  <si>
    <t>ZHOU Yiquan</t>
  </si>
  <si>
    <t>c22hln@163.com</t>
  </si>
  <si>
    <t>89331054210699245455F</t>
  </si>
  <si>
    <t>WANG Zhenghan</t>
  </si>
  <si>
    <t>xmkcrq@163.com</t>
  </si>
  <si>
    <t>89331054210699246453F</t>
  </si>
  <si>
    <t>HUANG Xiaolin</t>
  </si>
  <si>
    <t>w5999c@163.com</t>
  </si>
  <si>
    <t>89331015210701000458F</t>
  </si>
  <si>
    <t>LIU Zhenhao</t>
  </si>
  <si>
    <t>yuj7ly@163.com</t>
  </si>
  <si>
    <t>89331015211076620458F</t>
  </si>
  <si>
    <t>WANG Wanting</t>
  </si>
  <si>
    <t>uuuexq@163.com</t>
  </si>
  <si>
    <t>89331054210699265453F</t>
  </si>
  <si>
    <t>CHEN Zhengchang</t>
  </si>
  <si>
    <t>mndpwb@163.com</t>
  </si>
  <si>
    <t>89331054210699236454F</t>
  </si>
  <si>
    <t>SU Mingxian</t>
  </si>
  <si>
    <t>u8bg0n@163.com</t>
  </si>
  <si>
    <t>89331054210699241454F</t>
  </si>
  <si>
    <t>DAI Yihu</t>
  </si>
  <si>
    <t>rd7o2o@163.com</t>
  </si>
  <si>
    <t>89331015210700973457F</t>
  </si>
  <si>
    <t>LI Yiyong</t>
  </si>
  <si>
    <t>syjrk7@163.com</t>
  </si>
  <si>
    <t>89331054210699206457F</t>
  </si>
  <si>
    <t>CHEN Yanding</t>
  </si>
  <si>
    <t>zlprpb@163.com</t>
  </si>
  <si>
    <t>89331054210698538454F</t>
  </si>
  <si>
    <t>WU Guanjie</t>
  </si>
  <si>
    <t>jrtow5@163.com</t>
  </si>
  <si>
    <t>89331054210700180451F</t>
  </si>
  <si>
    <t>HUANG Boqi</t>
  </si>
  <si>
    <t>zgzq1j@163.com</t>
  </si>
  <si>
    <t>89331015211076307452F</t>
  </si>
  <si>
    <t>HU Yuwen</t>
  </si>
  <si>
    <t>zts27d@163.com</t>
  </si>
  <si>
    <t>89331054210700657458F</t>
  </si>
  <si>
    <t>LIU Yixiong</t>
  </si>
  <si>
    <t>zhnces@163.com</t>
  </si>
  <si>
    <t>89331015210700449458F</t>
  </si>
  <si>
    <t>REN Yuting</t>
  </si>
  <si>
    <t>udgdzq@163.com</t>
  </si>
  <si>
    <t>89331015210700450456F</t>
  </si>
  <si>
    <t>CHEN Yijun</t>
  </si>
  <si>
    <t>zxeet6@163.com</t>
  </si>
  <si>
    <t>89331015210700451454F</t>
  </si>
  <si>
    <t>CHEN Weiping</t>
  </si>
  <si>
    <t>wixmo7@163.com</t>
  </si>
  <si>
    <t>89331015210700452452F</t>
  </si>
  <si>
    <t>NIU Yanyun</t>
  </si>
  <si>
    <t>wk3wry@163.com</t>
  </si>
  <si>
    <t>89331015210701008451F</t>
  </si>
  <si>
    <t>SHI Weicheng</t>
  </si>
  <si>
    <t>zg723e@163.com</t>
  </si>
  <si>
    <t>89331015210701007453F</t>
  </si>
  <si>
    <t>LIU Weixue</t>
  </si>
  <si>
    <t>qwpbtl@163.com</t>
  </si>
  <si>
    <t>89331015210701003452F</t>
  </si>
  <si>
    <t>HAN Zhewei</t>
  </si>
  <si>
    <t>umrwiq@163.com</t>
  </si>
  <si>
    <t>89331015211076310456F</t>
  </si>
  <si>
    <t>DU Junnan</t>
  </si>
  <si>
    <t>p43xeg@163.com</t>
  </si>
  <si>
    <t>89331015210700447452F</t>
  </si>
  <si>
    <t>ZHAO Jianhong</t>
  </si>
  <si>
    <t>zqaph1@163.com</t>
  </si>
  <si>
    <t>89331054210700184453F</t>
  </si>
  <si>
    <t>CHEN Wanzi</t>
  </si>
  <si>
    <t>tqyzte@163.com</t>
  </si>
  <si>
    <t>89331054210700189452F</t>
  </si>
  <si>
    <t>WU Jialing</t>
  </si>
  <si>
    <t>cncjn7@163.com</t>
  </si>
  <si>
    <t>89331054210700179453F</t>
  </si>
  <si>
    <t>XIE Ciyue</t>
  </si>
  <si>
    <t>waznd0@163.com</t>
  </si>
  <si>
    <t>89331054210700181459F</t>
  </si>
  <si>
    <t>ZHANG Kaiyuan</t>
  </si>
  <si>
    <t>jwohf0@163.com</t>
  </si>
  <si>
    <t>89331054210700183455F</t>
  </si>
  <si>
    <t>YANG Zhongyang</t>
  </si>
  <si>
    <t>z6vop5@163.com</t>
  </si>
  <si>
    <t>89331054210700182457F</t>
  </si>
  <si>
    <t>JIAN Yaowen</t>
  </si>
  <si>
    <t>zf8gxk@163.com</t>
  </si>
  <si>
    <t>89331054210699214451F</t>
  </si>
  <si>
    <t>QU Yudi</t>
  </si>
  <si>
    <t>ulqcg1@163.com</t>
  </si>
  <si>
    <t>89331054210699215458F</t>
  </si>
  <si>
    <t>ZHOU Zhiwen</t>
  </si>
  <si>
    <t>vdoes1@163.com</t>
  </si>
  <si>
    <t>89331054210699216456F</t>
  </si>
  <si>
    <t>LI Yisheng</t>
  </si>
  <si>
    <t>vcuvgs@163.com</t>
  </si>
  <si>
    <t>89331054210699217454F</t>
  </si>
  <si>
    <t>WANG Yanzhou</t>
  </si>
  <si>
    <t>wigz61@163.com</t>
  </si>
  <si>
    <t>89331015211076309458F</t>
  </si>
  <si>
    <t>ZHANG Wenxin</t>
  </si>
  <si>
    <t>wemjk4@163.com</t>
  </si>
  <si>
    <t>89331015210700994453F</t>
  </si>
  <si>
    <t>XIA Menghan</t>
  </si>
  <si>
    <t>l6y373@163.com</t>
  </si>
  <si>
    <t>89331015211076304459F</t>
  </si>
  <si>
    <t>ZHAO Yihu</t>
  </si>
  <si>
    <t>k7h078@163.com</t>
  </si>
  <si>
    <t>89331015210700988455F</t>
  </si>
  <si>
    <t>ZENG Yuhua</t>
  </si>
  <si>
    <t>zaj8th@163.com</t>
  </si>
  <si>
    <t>89331015211075729458F</t>
  </si>
  <si>
    <t>YANG Jiahui</t>
  </si>
  <si>
    <t>xlyex1@163.com</t>
  </si>
  <si>
    <t>89331015211075728450F</t>
  </si>
  <si>
    <t>HUANG Guiming</t>
  </si>
  <si>
    <t>pluyem@163.com</t>
  </si>
  <si>
    <t>89331015210700993455F</t>
  </si>
  <si>
    <t>LIN Fangyu</t>
  </si>
  <si>
    <t>x4cd2z@163.com</t>
  </si>
  <si>
    <t>89331015210700941454F</t>
  </si>
  <si>
    <t>LIN Xiren</t>
  </si>
  <si>
    <t>zr745y@163.com</t>
  </si>
  <si>
    <t>89331015210700940456F</t>
  </si>
  <si>
    <t>LIN Ruikun</t>
  </si>
  <si>
    <t>xdgjfe@163.com</t>
  </si>
  <si>
    <t>89331015210700939458F</t>
  </si>
  <si>
    <t>QU Xinhong</t>
  </si>
  <si>
    <t>lqgjht@163.com</t>
  </si>
  <si>
    <t>89331015211238681455F</t>
  </si>
  <si>
    <t>CHEN Zhaoran</t>
  </si>
  <si>
    <t>mdlem6@163.com</t>
  </si>
  <si>
    <t>89331015211238658453F</t>
  </si>
  <si>
    <t>CHEN Yijing</t>
  </si>
  <si>
    <t>tn399p@163.com</t>
  </si>
  <si>
    <t>89331015211238673452F</t>
  </si>
  <si>
    <t>YAO Fangqi</t>
  </si>
  <si>
    <t>uycxr0@163.com</t>
  </si>
  <si>
    <t>89331015211238667454F</t>
  </si>
  <si>
    <t>XU Yangying</t>
  </si>
  <si>
    <t>rxqlxc@163.com</t>
  </si>
  <si>
    <t>89331015210818071459F</t>
  </si>
  <si>
    <t>CHEN Yinhuan</t>
  </si>
  <si>
    <t>wjnz9k@163.com</t>
  </si>
  <si>
    <t>89331015210842320450F</t>
  </si>
  <si>
    <t>LI Yuyu</t>
  </si>
  <si>
    <t>vvo0tp@163.com</t>
  </si>
  <si>
    <t>89331054210838814450F</t>
  </si>
  <si>
    <t>XIAO Wanling</t>
  </si>
  <si>
    <t>uuzygy@163.com</t>
  </si>
  <si>
    <t>89331015210819434458F</t>
  </si>
  <si>
    <t>YU Baixuan</t>
  </si>
  <si>
    <t>oq6g3t@163.com</t>
  </si>
  <si>
    <t>89331054210840901451F</t>
  </si>
  <si>
    <t>LIANG Huifa</t>
  </si>
  <si>
    <t>ubkx5z@163.com</t>
  </si>
  <si>
    <t>89331015211238655459F</t>
  </si>
  <si>
    <t>LI Yuyao</t>
  </si>
  <si>
    <t>xnl74o@163.com</t>
  </si>
  <si>
    <t>89331015211236604459F</t>
  </si>
  <si>
    <t>CHEN Zhewei</t>
  </si>
  <si>
    <t>m93f1s@163.com</t>
  </si>
  <si>
    <t>89331015211236630454F</t>
  </si>
  <si>
    <t>LIANG Huatian</t>
  </si>
  <si>
    <t>jionxf@163.com</t>
  </si>
  <si>
    <t>89331015211236605456F</t>
  </si>
  <si>
    <t>CHEN Shumei</t>
  </si>
  <si>
    <t>xktal9@163.com</t>
  </si>
  <si>
    <t>80331015211236608450F</t>
  </si>
  <si>
    <t>HONG Yuling</t>
  </si>
  <si>
    <t>uj7pwh@163.com</t>
  </si>
  <si>
    <t>89331015211236575451F</t>
  </si>
  <si>
    <t>YAN Jingxiang</t>
  </si>
  <si>
    <t>z289af@163.com</t>
  </si>
  <si>
    <t>89331015211237826457F</t>
  </si>
  <si>
    <t>HUANG Shangjun</t>
  </si>
  <si>
    <t>zpatk7@163.com</t>
  </si>
  <si>
    <t>89331015211237829451F</t>
  </si>
  <si>
    <t>WU Jialin</t>
  </si>
  <si>
    <t>zvqbfa@163.com</t>
  </si>
  <si>
    <t>89331015211236578455F</t>
  </si>
  <si>
    <t>LI Minghao</t>
  </si>
  <si>
    <t>zclqr5@163.com</t>
  </si>
  <si>
    <t>89331015211236602453F</t>
  </si>
  <si>
    <t>NONG Wenjun</t>
  </si>
  <si>
    <t>povbal@163.com</t>
  </si>
  <si>
    <t>89331015211237828453F</t>
  </si>
  <si>
    <t>FANG Yijia</t>
  </si>
  <si>
    <t>sfcrvh@163.com</t>
  </si>
  <si>
    <t>89331054210700200457F</t>
  </si>
  <si>
    <t>KE Youpin</t>
  </si>
  <si>
    <t>s1dmur@163.com</t>
  </si>
  <si>
    <t>89331054210700201455F</t>
  </si>
  <si>
    <t>WANG Meihui</t>
  </si>
  <si>
    <t>wqahs4@163.com</t>
  </si>
  <si>
    <t>89331054210700682456F</t>
  </si>
  <si>
    <t>ZENG Jieyu</t>
  </si>
  <si>
    <t>hgkms1@163.com</t>
  </si>
  <si>
    <t>89331054210700681458F</t>
  </si>
  <si>
    <t>HUANG Jianxun</t>
  </si>
  <si>
    <t>xnymxt@163.com</t>
  </si>
  <si>
    <t>89331054210700199451F</t>
  </si>
  <si>
    <t>LIN Xingxian</t>
  </si>
  <si>
    <t>zcbvqb@163.com</t>
  </si>
  <si>
    <t>89331054210700198453F</t>
  </si>
  <si>
    <t>LI Yanzhi</t>
  </si>
  <si>
    <t>ampvq2@163.com</t>
  </si>
  <si>
    <t>89331015210700965453F</t>
  </si>
  <si>
    <t>GUO Hai'an</t>
  </si>
  <si>
    <t>wl29b4@163.com</t>
  </si>
  <si>
    <t>89331015210700997456F</t>
  </si>
  <si>
    <t>FANG Daihai</t>
  </si>
  <si>
    <t>vqu96k@163.com</t>
  </si>
  <si>
    <t>89331015210700996458F</t>
  </si>
  <si>
    <t>CHEN Xiaohan</t>
  </si>
  <si>
    <t>ta7bca@163.com</t>
  </si>
  <si>
    <t>89331015210700995450F</t>
  </si>
  <si>
    <t>LIN Husheng</t>
  </si>
  <si>
    <t>jwpowl@163.com</t>
  </si>
  <si>
    <t>89331015211075104454F</t>
  </si>
  <si>
    <t>ZHOU Yuting</t>
  </si>
  <si>
    <t>ocblij@163.com</t>
  </si>
  <si>
    <t>89331054210700683454F</t>
  </si>
  <si>
    <t>CAI Xinhua</t>
  </si>
  <si>
    <t>pbvnk9@163.com</t>
  </si>
  <si>
    <t>89331054210701723457F</t>
  </si>
  <si>
    <t>HUANG Shunfu</t>
  </si>
  <si>
    <t>cohjxw@163.com</t>
  </si>
  <si>
    <t>89331015211075732452F</t>
  </si>
  <si>
    <t>HU Youcheng</t>
  </si>
  <si>
    <t>dlotn2@163.com</t>
  </si>
  <si>
    <t>89331054210699242452F</t>
  </si>
  <si>
    <t>YE Junfu</t>
  </si>
  <si>
    <t>pylvzn@163.com</t>
  </si>
  <si>
    <t>89331015211075116458F</t>
  </si>
  <si>
    <t>LIU Ziying</t>
  </si>
  <si>
    <t>dlgar2@163.com</t>
  </si>
  <si>
    <t>89331054211090099459F</t>
  </si>
  <si>
    <t>GUO Junkai</t>
  </si>
  <si>
    <t>rz1xkf@163.com</t>
  </si>
  <si>
    <t>89331015211075131457F</t>
  </si>
  <si>
    <t>LI Yishen</t>
  </si>
  <si>
    <t>yozmfn@163.com</t>
  </si>
  <si>
    <t>89331015211075725456F</t>
  </si>
  <si>
    <t>WU Zhihong</t>
  </si>
  <si>
    <t>qezay3@163.com</t>
  </si>
  <si>
    <t>89331054210700177457F</t>
  </si>
  <si>
    <t>CHEN Weizhen</t>
  </si>
  <si>
    <t>y6kal8@163.com</t>
  </si>
  <si>
    <t>89331054210700699450F</t>
  </si>
  <si>
    <t>WEN Yiru</t>
  </si>
  <si>
    <t>v5h0ei@163.com</t>
  </si>
  <si>
    <t>89331054210701706452F</t>
  </si>
  <si>
    <t>HUANG Shiya</t>
  </si>
  <si>
    <t>knu10r@163.com</t>
  </si>
  <si>
    <t>89331054210701707450F</t>
  </si>
  <si>
    <t>WU Zhiyu</t>
  </si>
  <si>
    <t>uk6xsz@163.com</t>
  </si>
  <si>
    <t>89331054210698539452F</t>
  </si>
  <si>
    <t>HUANG Wenhui</t>
  </si>
  <si>
    <t>zhweb8@163.com</t>
  </si>
  <si>
    <t>89331054210701708458F</t>
  </si>
  <si>
    <t>GUO Hanci</t>
  </si>
  <si>
    <t>mgdfk3@163.com</t>
  </si>
  <si>
    <t>89331054210700176459F</t>
  </si>
  <si>
    <t>YANG Jianliang</t>
  </si>
  <si>
    <t>zg21h0@163.com</t>
  </si>
  <si>
    <t>89331054210700205456F</t>
  </si>
  <si>
    <t>ZHANG Junyu</t>
  </si>
  <si>
    <t>nlkca2@163.com</t>
  </si>
  <si>
    <t>89331054210700204459F</t>
  </si>
  <si>
    <t>CHEN Hongshu</t>
  </si>
  <si>
    <t>uacxed@163.com</t>
  </si>
  <si>
    <t>89331054210700203451F</t>
  </si>
  <si>
    <t>RUAN Wanzhen</t>
  </si>
  <si>
    <t>tjjrg7@163.com</t>
  </si>
  <si>
    <t>89331054210700202453F</t>
  </si>
  <si>
    <t>LIN Zhengzhe</t>
  </si>
  <si>
    <t>qefkk4@163.com</t>
  </si>
  <si>
    <t>89331054210699196450F</t>
  </si>
  <si>
    <t>ZENG Xinzheng</t>
  </si>
  <si>
    <t>vmvrq6@163.com</t>
  </si>
  <si>
    <t>89331054210699208453F</t>
  </si>
  <si>
    <t>ZHENG Chengu</t>
  </si>
  <si>
    <t>ykdgef@163.com</t>
  </si>
  <si>
    <t>89331054210699209451F</t>
  </si>
  <si>
    <t>ZHOU Peihua</t>
  </si>
  <si>
    <t>ufwpsk@163.com</t>
  </si>
  <si>
    <t>89331054210700197455F</t>
  </si>
  <si>
    <t>HAN Mingjie</t>
  </si>
  <si>
    <t>zujsw8@163.com</t>
  </si>
  <si>
    <t>89331054210700196457F</t>
  </si>
  <si>
    <t>YANG Huangji</t>
  </si>
  <si>
    <t>ztbhm7@163.com</t>
  </si>
  <si>
    <t>89331054210700185450F</t>
  </si>
  <si>
    <t>LAI Huanyu</t>
  </si>
  <si>
    <t>vdh2fo@163.com</t>
  </si>
  <si>
    <t>89331054210699213453F</t>
  </si>
  <si>
    <t>LAI Yijing</t>
  </si>
  <si>
    <t>zssox3@163.com</t>
  </si>
  <si>
    <t>89331054210700186458F</t>
  </si>
  <si>
    <t>JI Yaru</t>
  </si>
  <si>
    <t>abi1td@163.com</t>
  </si>
  <si>
    <t>89331054210699202456F</t>
  </si>
  <si>
    <t>NI Renyin</t>
  </si>
  <si>
    <t>x053uv@163.com</t>
  </si>
  <si>
    <t>89331054210699205459F</t>
  </si>
  <si>
    <t>LIU Jinyu</t>
  </si>
  <si>
    <t>zalry5@163.com</t>
  </si>
  <si>
    <t>89331054210699203454F</t>
  </si>
  <si>
    <t>WANG Silun</t>
  </si>
  <si>
    <t>gx8irg@163.com</t>
  </si>
  <si>
    <t>89331054210701732458F</t>
  </si>
  <si>
    <t>QIAN Zhizhong</t>
  </si>
  <si>
    <t>ytshw9@163.com</t>
  </si>
  <si>
    <t>89331054210698545459F</t>
  </si>
  <si>
    <t>LIN Shuyin</t>
  </si>
  <si>
    <t>x5342z@163.com</t>
  </si>
  <si>
    <t>89331054210700178455F</t>
  </si>
  <si>
    <t>LI Yilan</t>
  </si>
  <si>
    <t>dyhiw2@163.com</t>
  </si>
  <si>
    <t>89331054210701719455F</t>
  </si>
  <si>
    <t>HUANG Liangshui</t>
  </si>
  <si>
    <t>zt4t7u@163.com</t>
  </si>
  <si>
    <t>89331054210699218452F</t>
  </si>
  <si>
    <t>HUA Yujing</t>
  </si>
  <si>
    <t>pp0t6q@163.com</t>
  </si>
  <si>
    <t>89331054210700187456F</t>
  </si>
  <si>
    <t>HUANG Yizhi</t>
  </si>
  <si>
    <t>ylmsz9@163.com</t>
  </si>
  <si>
    <t>89331015211075748458F</t>
  </si>
  <si>
    <t>XIA Weilun</t>
  </si>
  <si>
    <t>yia8il@163.com</t>
  </si>
  <si>
    <t>89331015211075747450F</t>
  </si>
  <si>
    <t>YAN Yaling</t>
  </si>
  <si>
    <t>uugijv@163.com</t>
  </si>
  <si>
    <t>89331015210701001456F</t>
  </si>
  <si>
    <t>CAI Yanhong</t>
  </si>
  <si>
    <t>jjgo2w@163.com</t>
  </si>
  <si>
    <t>89331015211076306454F</t>
  </si>
  <si>
    <t>ZHENG Tingwei</t>
  </si>
  <si>
    <t>ze83c7@163.com</t>
  </si>
  <si>
    <t>89331015211075716455F</t>
  </si>
  <si>
    <t>FENG Xipei</t>
  </si>
  <si>
    <t>vsqkzo@163.com</t>
  </si>
  <si>
    <t>89331015211076303451F</t>
  </si>
  <si>
    <t>LI Yuchun</t>
  </si>
  <si>
    <t>xkzqo4@163.com</t>
  </si>
  <si>
    <t>89331015211076308450F</t>
  </si>
  <si>
    <t>GUO Junzhong</t>
  </si>
  <si>
    <t>d88nfb@163.com</t>
  </si>
  <si>
    <t>89331054210701748454F</t>
  </si>
  <si>
    <t>LI Yiqing</t>
  </si>
  <si>
    <t>u8dud9@163.com</t>
  </si>
  <si>
    <t>89331054210701747456F</t>
  </si>
  <si>
    <t>BI Shuhui</t>
  </si>
  <si>
    <t>mkqlx5@163.com</t>
  </si>
  <si>
    <t>89331054210699239458F</t>
  </si>
  <si>
    <t>WU Shuting</t>
  </si>
  <si>
    <t>on27e1@163.com</t>
  </si>
  <si>
    <t>89331054210699247451F</t>
  </si>
  <si>
    <t>CHEN Xuanxing</t>
  </si>
  <si>
    <t>toixw0@163.com</t>
  </si>
  <si>
    <t>89331054210699248459F</t>
  </si>
  <si>
    <t>CHEN Weijing</t>
  </si>
  <si>
    <t>zujhp4@163.com</t>
  </si>
  <si>
    <t>89331054210698537456F</t>
  </si>
  <si>
    <t>CHEN Youqian</t>
  </si>
  <si>
    <t>z6mq18@163.com</t>
  </si>
  <si>
    <t>89331054210698536458F</t>
  </si>
  <si>
    <t>YI Yiting</t>
  </si>
  <si>
    <t>zkocxh@163.com</t>
  </si>
  <si>
    <t>89331054210698535450F</t>
  </si>
  <si>
    <t>MAO Nancheng</t>
  </si>
  <si>
    <t>tjamls@163.com</t>
  </si>
  <si>
    <t>89331054210700195459F</t>
  </si>
  <si>
    <t>YANG Huigong</t>
  </si>
  <si>
    <t>uuzwvf@163.com</t>
  </si>
  <si>
    <t>89331054210701749452F</t>
  </si>
  <si>
    <t>LI Yahui</t>
  </si>
  <si>
    <t>uhksib@163.com</t>
  </si>
  <si>
    <t>89331054210700193454F</t>
  </si>
  <si>
    <t>LAI Jinxiang</t>
  </si>
  <si>
    <t>qpfdu1@163.com</t>
  </si>
  <si>
    <t>89331054210700194452F</t>
  </si>
  <si>
    <t>HOU Weiren</t>
  </si>
  <si>
    <t>bku5x9@163.com</t>
  </si>
  <si>
    <t>89331054210700188454F</t>
  </si>
  <si>
    <t>CAI Yangxue</t>
  </si>
  <si>
    <t>uzctl3@163.com</t>
  </si>
  <si>
    <t>89331015211237827455F</t>
  </si>
  <si>
    <t>LI Peizhen</t>
  </si>
  <si>
    <t>tlapks@163.com</t>
  </si>
  <si>
    <t>89331015211236588454F</t>
  </si>
  <si>
    <t>CHEN Qunqing</t>
  </si>
  <si>
    <t>n91ykw@163.com</t>
  </si>
  <si>
    <t>89331015211236585450F</t>
  </si>
  <si>
    <t>SHAO Shijie</t>
  </si>
  <si>
    <t>suklg9@163.com</t>
  </si>
  <si>
    <t>89331015211238701451F</t>
  </si>
  <si>
    <t>JIN Jinghong</t>
  </si>
  <si>
    <t>wg3th3@163.com</t>
  </si>
  <si>
    <t>89331015211238674450F</t>
  </si>
  <si>
    <t>CHEN Xinqi</t>
  </si>
  <si>
    <t>prfhpl@163.com</t>
  </si>
  <si>
    <t>89331015211236580451F</t>
  </si>
  <si>
    <t>CHEN Ansheng</t>
  </si>
  <si>
    <t>do3tmq@163.com</t>
  </si>
  <si>
    <t>89331015211236586458F</t>
  </si>
  <si>
    <t>LI Peihu</t>
  </si>
  <si>
    <t>tqsbc5@163.com</t>
  </si>
  <si>
    <t>89331015211236587456F</t>
  </si>
  <si>
    <t>HOU Yafang</t>
  </si>
  <si>
    <t>ebuep2@163.com</t>
  </si>
  <si>
    <t>89331015211236572458F</t>
  </si>
  <si>
    <t>ZHENG Zefa</t>
  </si>
  <si>
    <t>z8ngz8@163.com</t>
  </si>
  <si>
    <t>89331015211236583455F</t>
  </si>
  <si>
    <t>XIE Yanyu</t>
  </si>
  <si>
    <t>rfw9x8@163.com</t>
  </si>
  <si>
    <t>89331015211236574454F</t>
  </si>
  <si>
    <t>PENG Jiamin</t>
  </si>
  <si>
    <t>kqcdn2@163.com</t>
  </si>
  <si>
    <t>89331015211236603451F</t>
  </si>
  <si>
    <t>XU Yalin</t>
  </si>
  <si>
    <t>ufichf@163.com</t>
  </si>
  <si>
    <t>89331015211238656457F</t>
  </si>
  <si>
    <t>LIN Xinxia</t>
  </si>
  <si>
    <t>yltst5@163.com</t>
  </si>
  <si>
    <t>89331015211236548458F</t>
  </si>
  <si>
    <t>LAI Yijun</t>
  </si>
  <si>
    <t>605504022</t>
  </si>
  <si>
    <t>l33yxl@163.com</t>
  </si>
  <si>
    <t>8933130070225982040F</t>
  </si>
  <si>
    <t>LI Yuting</t>
  </si>
  <si>
    <t>605533798</t>
  </si>
  <si>
    <t>rb13gf@163.com</t>
  </si>
  <si>
    <t>8933130002011396259F</t>
  </si>
  <si>
    <t>YANG Jundian</t>
  </si>
  <si>
    <t>605592392</t>
  </si>
  <si>
    <t>fyazw9@163.com</t>
  </si>
  <si>
    <t>8933130070225982016F</t>
  </si>
  <si>
    <t>ZHANG Yiyu</t>
  </si>
  <si>
    <t>605727944</t>
  </si>
  <si>
    <t>rmozoz@163.com</t>
  </si>
  <si>
    <t>8933130070225983816F</t>
  </si>
  <si>
    <t>LIU Huimin</t>
  </si>
  <si>
    <t>751283932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</si>
  <si>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</si>
  <si>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</si>
  <si>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</si>
  <si>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</si>
  <si>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</si>
  <si>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</si>
  <si>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</si>
  <si>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</si>
  <si>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utxxh2@163.com</t>
  </si>
  <si>
    <t>8933130002011396481F</t>
  </si>
  <si>
    <t>ZHENG Yongnian</t>
  </si>
  <si>
    <t>751418744</t>
  </si>
  <si>
    <t>ucuwb1@163.com</t>
  </si>
  <si>
    <t>8933130002011396952F</t>
  </si>
  <si>
    <t>CHEN Zhicheng</t>
  </si>
  <si>
    <t>751537334</t>
  </si>
  <si>
    <t>qoezfb@163.com</t>
  </si>
  <si>
    <t>8933130002011396887F</t>
  </si>
  <si>
    <t>WANG Huixiang</t>
  </si>
  <si>
    <t>751547430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</si>
  <si>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</si>
  <si>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</si>
  <si>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</si>
  <si>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</si>
  <si>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xdrmg8@163.com</t>
  </si>
  <si>
    <t>8933130070226999035F</t>
  </si>
  <si>
    <t>HUANG Jiayi</t>
  </si>
  <si>
    <t>753094691</t>
  </si>
  <si>
    <t>yiiqoa@163.com</t>
  </si>
  <si>
    <t>8933130070216295311F</t>
  </si>
  <si>
    <t>CAI Gangxu</t>
  </si>
  <si>
    <t>753152754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</si>
  <si>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</si>
  <si>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</si>
  <si>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</si>
  <si>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</si>
  <si>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nywbj5@163.com</t>
  </si>
  <si>
    <t>8933130002011396218F</t>
  </si>
  <si>
    <t>HUANG Junling</t>
  </si>
  <si>
    <t>753272151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</si>
  <si>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</si>
  <si>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</si>
  <si>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</si>
  <si>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</si>
  <si>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vqcnn2@163.com</t>
  </si>
  <si>
    <t>8933130002011396093F</t>
  </si>
  <si>
    <t>LI Yifang</t>
  </si>
  <si>
    <t>753341563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</si>
  <si>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</si>
  <si>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</si>
  <si>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</si>
  <si>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</si>
  <si>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we8axs@163.com</t>
  </si>
  <si>
    <t>8933130070217543131F</t>
  </si>
  <si>
    <t>HUANG Tingcheng</t>
  </si>
  <si>
    <t>753541353</t>
  </si>
  <si>
    <t>ztoea2@163.com</t>
  </si>
  <si>
    <t>8933130002011396655F</t>
  </si>
  <si>
    <t>753547203</t>
  </si>
  <si>
    <t>th68hu@163.com</t>
  </si>
  <si>
    <t>8933130070216295907F</t>
  </si>
  <si>
    <t>CAI Yizhen</t>
  </si>
  <si>
    <t>753647384</t>
  </si>
  <si>
    <t>ojjvvm@163.com</t>
  </si>
  <si>
    <t>8933130002011396176F</t>
  </si>
  <si>
    <t>LI Xinqi</t>
  </si>
  <si>
    <t>753690553</t>
  </si>
  <si>
    <t>rrozv1@163.com</t>
  </si>
  <si>
    <t>8933130070225983600F</t>
  </si>
  <si>
    <t>WANG Wenxi</t>
  </si>
  <si>
    <t>753731490</t>
  </si>
  <si>
    <t>gnu3lb@163.com</t>
  </si>
  <si>
    <t>8933130070213612740F</t>
  </si>
  <si>
    <t>LUO Minghui</t>
  </si>
  <si>
    <t>753824579</t>
  </si>
  <si>
    <t>qimmga@163.com</t>
  </si>
  <si>
    <t>8933130070216295758F</t>
  </si>
  <si>
    <t>LAI Meichun</t>
  </si>
  <si>
    <t>753862643</t>
  </si>
  <si>
    <t>osomh0@163.com</t>
  </si>
  <si>
    <t>8933130002011396135F</t>
  </si>
  <si>
    <t>CHEN Wanrong</t>
  </si>
  <si>
    <t>753902011</t>
  </si>
  <si>
    <t>wuteg2@163.com</t>
  </si>
  <si>
    <t>8933130070226027233F</t>
  </si>
  <si>
    <t>XU Yijie</t>
  </si>
  <si>
    <t>753969084</t>
  </si>
  <si>
    <t>biyqsu@163.com</t>
  </si>
  <si>
    <t>8933130002011396978F</t>
  </si>
  <si>
    <t>WU Zonglong</t>
  </si>
  <si>
    <t>753974297</t>
  </si>
  <si>
    <t>orm4ox@163.com</t>
  </si>
  <si>
    <t>8933130070226999647F</t>
  </si>
  <si>
    <t>ZHANG Ruyuan</t>
  </si>
  <si>
    <t>758030509</t>
  </si>
  <si>
    <t>lekkv1@163.com</t>
  </si>
  <si>
    <t>8933130002011396358F</t>
  </si>
  <si>
    <t>CHEN Xiuhui</t>
  </si>
  <si>
    <t>758158873</t>
  </si>
  <si>
    <t>qszin3@163.com</t>
  </si>
  <si>
    <t>8933130070236130571F</t>
  </si>
  <si>
    <t>ZHANG Meiming</t>
  </si>
  <si>
    <t>758385871</t>
  </si>
  <si>
    <t>o35n0l@163.com</t>
  </si>
  <si>
    <t>8933130002011396069F</t>
  </si>
  <si>
    <t>CHENG Yaode</t>
  </si>
  <si>
    <t>758422631</t>
  </si>
  <si>
    <t>kbjx09@163.com</t>
  </si>
  <si>
    <t>8933130002011396994F</t>
  </si>
  <si>
    <t>YANG Zhiwang</t>
  </si>
  <si>
    <t>758470037</t>
  </si>
  <si>
    <t>vjfsh1@163.com</t>
  </si>
  <si>
    <t>8933130070217543081F</t>
  </si>
  <si>
    <t>HUANG Yawen</t>
  </si>
  <si>
    <t>758481995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</si>
  <si>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</si>
  <si>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</si>
  <si>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</si>
  <si>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</si>
  <si>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ygtygy@163.com</t>
  </si>
  <si>
    <t>8933130070226999290F</t>
  </si>
  <si>
    <t>PENG Yunru</t>
  </si>
  <si>
    <t>758502452</t>
  </si>
  <si>
    <t>wcvd49@163.com</t>
  </si>
  <si>
    <t>8933130002011396002F</t>
  </si>
  <si>
    <t>WANG Youyan</t>
  </si>
  <si>
    <t>758529102</t>
  </si>
  <si>
    <t>fw8ei1@163.com</t>
  </si>
  <si>
    <t>8933130070226027050F</t>
  </si>
  <si>
    <t>LIN Xueya</t>
  </si>
  <si>
    <t>758546749</t>
  </si>
  <si>
    <t>xajjud@163.com</t>
  </si>
  <si>
    <t>8933130002011396648F</t>
  </si>
  <si>
    <t>TONG Huiyang</t>
  </si>
  <si>
    <t>758559942</t>
  </si>
  <si>
    <t>kirce4@163.com</t>
  </si>
  <si>
    <t>8933130070225983725F</t>
  </si>
  <si>
    <t>LI Mingyu</t>
  </si>
  <si>
    <t>758601210</t>
  </si>
  <si>
    <t>amzsg0@163.com</t>
  </si>
  <si>
    <t>8933130070216295782F</t>
  </si>
  <si>
    <t>QIU Xinwen</t>
  </si>
  <si>
    <t>758616176</t>
  </si>
  <si>
    <t>suamqc@163.com</t>
  </si>
  <si>
    <t>8933130002011396440F</t>
  </si>
  <si>
    <t>SONG Jiaocan</t>
  </si>
  <si>
    <t>758629162</t>
  </si>
  <si>
    <t>mtzjj5@163.com</t>
  </si>
  <si>
    <t>8933130070225980333F</t>
  </si>
  <si>
    <t>TONG Jingyi</t>
  </si>
  <si>
    <t>758690783</t>
  </si>
  <si>
    <t>uhbay6@163.com</t>
  </si>
  <si>
    <t>8933130070226999548F</t>
  </si>
  <si>
    <t>WU Jianhui</t>
  </si>
  <si>
    <t>758721892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</si>
  <si>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</si>
  <si>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</si>
  <si>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</si>
  <si>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</si>
  <si>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xkxfik@163.com</t>
  </si>
  <si>
    <t>8933130002011396127F</t>
  </si>
  <si>
    <r>
      <rPr>
        <sz val="12"/>
        <color rgb="FF111111"/>
        <rFont val="py"/>
        <charset val="134"/>
      </rP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</si>
  <si>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</si>
  <si>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wntsa2@163.com</t>
  </si>
  <si>
    <t>8933130070216295469F</t>
  </si>
  <si>
    <t>CHEN Jieyu</t>
  </si>
  <si>
    <t>605634117</t>
  </si>
  <si>
    <t>zxgzx9@163.com</t>
  </si>
  <si>
    <t>8933130070225983287F</t>
  </si>
  <si>
    <t>XU Xiujuan</t>
  </si>
  <si>
    <t>605667416</t>
  </si>
  <si>
    <t>tijuvj@163.com</t>
  </si>
  <si>
    <t>8933130070216295931F</t>
  </si>
  <si>
    <t>ZHANG Zhizhi</t>
  </si>
  <si>
    <t>605901729</t>
  </si>
  <si>
    <t>fumwn3@163.com</t>
  </si>
  <si>
    <t>8933130070225980051F</t>
  </si>
  <si>
    <t>CHEN Peishan</t>
  </si>
  <si>
    <t>605926573</t>
  </si>
  <si>
    <t>rehglq@163.com</t>
  </si>
  <si>
    <t>8933130070226027456F</t>
  </si>
  <si>
    <t>HAN Yuting</t>
  </si>
  <si>
    <t>605990791</t>
  </si>
  <si>
    <t>vfdeff@163.com</t>
  </si>
  <si>
    <t>8933130002011396879F</t>
  </si>
  <si>
    <t>WU Kaixiang</t>
  </si>
  <si>
    <t>605996116</t>
  </si>
  <si>
    <t>k4vplc@163.com</t>
  </si>
  <si>
    <t>8933130070217543123F</t>
  </si>
  <si>
    <t>HUANG Xiangchun</t>
  </si>
  <si>
    <t>751041977</t>
  </si>
  <si>
    <t>evuzb7@163.com</t>
  </si>
  <si>
    <t>8933130002011396606F</t>
  </si>
  <si>
    <r>
      <rPr>
        <sz val="12"/>
        <color rgb="FF111111"/>
        <rFont val="py"/>
        <charset val="134"/>
      </rP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</si>
  <si>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</si>
  <si>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ydajpo@163.com</t>
  </si>
  <si>
    <t>8933130002011396929F</t>
  </si>
  <si>
    <t>CHEN Zhiwei</t>
  </si>
  <si>
    <t>751118843</t>
  </si>
  <si>
    <t>zppngc@163.com</t>
  </si>
  <si>
    <t>8933130002011396705F</t>
  </si>
  <si>
    <t>LIU Haozhen</t>
  </si>
  <si>
    <t>751233008</t>
  </si>
  <si>
    <t>xt3tva@163.com</t>
  </si>
  <si>
    <t>8933130002011396119F</t>
  </si>
  <si>
    <t>HUANG Shengting</t>
  </si>
  <si>
    <t>751388438</t>
  </si>
  <si>
    <t>l1b6ut@163.com</t>
  </si>
  <si>
    <t>8933130002011396960F</t>
  </si>
  <si>
    <t>ZHAO Yuling</t>
  </si>
  <si>
    <t>751404950</t>
  </si>
  <si>
    <t>ztjxqb@163.com</t>
  </si>
  <si>
    <t>8933130070216295956F</t>
  </si>
  <si>
    <t>CHEN Shuyuan</t>
  </si>
  <si>
    <t>751566581</t>
  </si>
  <si>
    <t>v5cka2@163.com</t>
  </si>
  <si>
    <t>8933130070226999688F</t>
  </si>
  <si>
    <r>
      <rPr>
        <sz val="12"/>
        <color rgb="FF111111"/>
        <rFont val="py"/>
        <charset val="134"/>
      </rPr>
      <t>CHEN Guo</t>
    </r>
    <r>
      <rPr>
        <sz val="12"/>
        <color rgb="FF111111"/>
        <rFont val="py"/>
        <charset val="134"/>
      </rPr>
      <t>nan</t>
    </r>
  </si>
  <si>
    <t>751580944</t>
  </si>
  <si>
    <t>renib2@163.com</t>
  </si>
  <si>
    <t>8933130070225983832F</t>
  </si>
  <si>
    <t>HUANG Wanlai</t>
  </si>
  <si>
    <t>753175220</t>
  </si>
  <si>
    <t>vyynhr@163.com</t>
  </si>
  <si>
    <t>8933130002011396317F</t>
  </si>
  <si>
    <t>ZHANG Zhiming</t>
  </si>
  <si>
    <t>753186206</t>
  </si>
  <si>
    <t>urkdp0@163.com</t>
  </si>
  <si>
    <t>8933130070225983568F</t>
  </si>
  <si>
    <t>LIU Meiyu</t>
  </si>
  <si>
    <t>753205615</t>
  </si>
  <si>
    <t>wd367q@163.com</t>
  </si>
  <si>
    <t>8933130002011396622F</t>
  </si>
  <si>
    <t>LAI Zhiyuan</t>
  </si>
  <si>
    <t>753246282</t>
  </si>
  <si>
    <t>qbt4fq@163.com</t>
  </si>
  <si>
    <t>8933130070216295022F</t>
  </si>
  <si>
    <t>HUANG Zheng'ai</t>
  </si>
  <si>
    <t>753274969</t>
  </si>
  <si>
    <t>sszih3@163.com</t>
  </si>
  <si>
    <t>8933130070226999456F</t>
  </si>
  <si>
    <t>CHEN Junming</t>
  </si>
  <si>
    <t>753281219</t>
  </si>
  <si>
    <t>uwgld4@163.com</t>
  </si>
  <si>
    <t>8933130070226999266F</t>
  </si>
  <si>
    <t>LIU Jianzhong</t>
  </si>
  <si>
    <t>753439675</t>
  </si>
  <si>
    <t>qa2kc5@163.com</t>
  </si>
  <si>
    <t>8933130070216295972F</t>
  </si>
  <si>
    <t>HUANG Peiyun</t>
  </si>
  <si>
    <t>753498585</t>
  </si>
  <si>
    <t>zqf5l3@163.com</t>
  </si>
  <si>
    <t>8933130070226999407F</t>
  </si>
  <si>
    <t>CHEN Yizheng</t>
  </si>
  <si>
    <t>753575398</t>
  </si>
  <si>
    <t>wdqhbx@163.com</t>
  </si>
  <si>
    <t>8933130070225983873F</t>
  </si>
  <si>
    <t>LIU Yizhong</t>
  </si>
  <si>
    <t>753676114</t>
  </si>
  <si>
    <t>hzibr5@163.com</t>
  </si>
  <si>
    <t>8933130070225983634F</t>
  </si>
  <si>
    <t>WEI Yahui</t>
  </si>
  <si>
    <t>753784730</t>
  </si>
  <si>
    <t>ovkiht@163.com</t>
  </si>
  <si>
    <t>8933130002011396713F</t>
  </si>
  <si>
    <t>HUANG Jiawen</t>
  </si>
  <si>
    <t>753857893</t>
  </si>
  <si>
    <t>wujxv5@163.com</t>
  </si>
  <si>
    <t>8933130002011396077F</t>
  </si>
  <si>
    <t>HUANG Qiongxi</t>
  </si>
  <si>
    <t>753892477</t>
  </si>
  <si>
    <t>joaugp@163.com</t>
  </si>
  <si>
    <t>8933130070216295949F</t>
  </si>
  <si>
    <t>LIN Yaolun</t>
  </si>
  <si>
    <t>753896599</t>
  </si>
  <si>
    <t>whkln8@163.com</t>
  </si>
  <si>
    <t>8933130070226999118F</t>
  </si>
  <si>
    <r>
      <rPr>
        <sz val="12"/>
        <color rgb="FF111111"/>
        <rFont val="py"/>
        <charset val="134"/>
      </rP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</si>
  <si>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</si>
  <si>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ylyuw3@163.com</t>
  </si>
  <si>
    <t>8933130070216295717F</t>
  </si>
  <si>
    <t>CHEN Guanguang</t>
  </si>
  <si>
    <t>753929271</t>
  </si>
  <si>
    <t>wxqch8@163.com</t>
  </si>
  <si>
    <t>8933130070225983394F</t>
  </si>
  <si>
    <t>YAO Zhenghong</t>
  </si>
  <si>
    <t>753934184</t>
  </si>
  <si>
    <t>gdzkl1@163.com</t>
  </si>
  <si>
    <t>8933130002011396598F</t>
  </si>
  <si>
    <t>YANG Xinyi</t>
  </si>
  <si>
    <t>753972060</t>
  </si>
  <si>
    <t>nqpiaj@163.com</t>
  </si>
  <si>
    <t>8933130070225983428F</t>
  </si>
  <si>
    <t>WENG Yaling</t>
  </si>
  <si>
    <t>758015404</t>
  </si>
  <si>
    <t>g9ydsh@163.com</t>
  </si>
  <si>
    <t>8933130002011396572F</t>
  </si>
  <si>
    <t>ZHANGLIAO Huijun</t>
  </si>
  <si>
    <t>758180687</t>
  </si>
  <si>
    <t>zqzech@163.com</t>
  </si>
  <si>
    <t>8933130070225983931F</t>
  </si>
  <si>
    <t>YAO Yuwen</t>
  </si>
  <si>
    <t>758286714</t>
  </si>
  <si>
    <t>vawrc6@163.com</t>
  </si>
  <si>
    <t>8933130070225983147F</t>
  </si>
  <si>
    <t>LÜ Weiting</t>
  </si>
  <si>
    <t>758299126</t>
  </si>
  <si>
    <t>extzr7@163.com</t>
  </si>
  <si>
    <t>8933130070213612773F</t>
  </si>
  <si>
    <r>
      <rPr>
        <sz val="12"/>
        <color rgb="FF111111"/>
        <rFont val="py"/>
        <charset val="134"/>
      </rPr>
      <t>CAI Meng</t>
    </r>
    <r>
      <rPr>
        <sz val="12"/>
        <color rgb="FF111111"/>
        <rFont val="py"/>
        <charset val="134"/>
      </rPr>
      <t>pin</t>
    </r>
  </si>
  <si>
    <t>758329582</t>
  </si>
  <si>
    <t>rkgcp0@163.com</t>
  </si>
  <si>
    <t>8933130070217543149F</t>
  </si>
  <si>
    <t>ZHAN Yaren</t>
  </si>
  <si>
    <t>758332506</t>
  </si>
  <si>
    <t>onwiuv@163.com</t>
  </si>
  <si>
    <t>8933130002011396499F</t>
  </si>
  <si>
    <r>
      <rPr>
        <sz val="12"/>
        <color rgb="FF111111"/>
        <rFont val="py"/>
        <charset val="134"/>
      </rP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</si>
  <si>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</si>
  <si>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sn38vm@163.com</t>
  </si>
  <si>
    <t>8933130070225983915F</t>
  </si>
  <si>
    <t>LUO Shidan</t>
  </si>
  <si>
    <t>758404383</t>
  </si>
  <si>
    <t>xk408w@163.com</t>
  </si>
  <si>
    <t>8933130070226999522F</t>
  </si>
  <si>
    <t>WU Liangxiang</t>
  </si>
  <si>
    <t>758485833</t>
  </si>
  <si>
    <t>g244gt@163.com</t>
  </si>
  <si>
    <t>8933130070225980218F</t>
  </si>
  <si>
    <t>LIN Zhejie</t>
  </si>
  <si>
    <t>758550160</t>
  </si>
  <si>
    <t>dfdmu5@163.com</t>
  </si>
  <si>
    <t>8933130070226999332F</t>
  </si>
  <si>
    <t>XIE Wenxiang</t>
  </si>
  <si>
    <t>758604189</t>
  </si>
  <si>
    <t>huegk2@163.com</t>
  </si>
  <si>
    <t>8933130070225980242F</t>
  </si>
  <si>
    <t>RUAN Jingru</t>
  </si>
  <si>
    <t>758615677</t>
  </si>
  <si>
    <t>kvoxmv@163.com</t>
  </si>
  <si>
    <t>8933130002011396721F</t>
  </si>
  <si>
    <t>ZHENG Yifang</t>
  </si>
  <si>
    <t>758633042</t>
  </si>
  <si>
    <t>xvebce@163.com</t>
  </si>
  <si>
    <t>8933130070214886582F</t>
  </si>
  <si>
    <t>HAN Shihao</t>
  </si>
  <si>
    <t>758677351</t>
  </si>
  <si>
    <t>vdczbi@163.com</t>
  </si>
  <si>
    <t>8933130002011396663F</t>
  </si>
  <si>
    <t>FANG Shengcheng</t>
  </si>
  <si>
    <t>758738278</t>
  </si>
  <si>
    <t>yqp2r1@163.com</t>
  </si>
  <si>
    <t>8933130070216295709F</t>
  </si>
  <si>
    <r>
      <rPr>
        <sz val="12"/>
        <color rgb="FF111111"/>
        <rFont val="py"/>
        <charset val="134"/>
      </rPr>
      <t>LIN Yu</t>
    </r>
    <r>
      <rPr>
        <sz val="12"/>
        <color rgb="FF111111"/>
        <rFont val="py"/>
        <charset val="134"/>
      </rPr>
      <t>qiang</t>
    </r>
  </si>
  <si>
    <t>758793067</t>
  </si>
  <si>
    <t>xb9p07@163.com</t>
  </si>
  <si>
    <t>8933130070226999076F</t>
  </si>
  <si>
    <t>YAN Yuhui</t>
  </si>
  <si>
    <t>758794054</t>
  </si>
  <si>
    <t>p8fecn@163.com</t>
  </si>
  <si>
    <t>8933130070225980317F</t>
  </si>
  <si>
    <t>WEI Yuling</t>
  </si>
  <si>
    <t>758831499</t>
  </si>
  <si>
    <t>yfiidd@163.com</t>
  </si>
  <si>
    <t>8933130070225980747F</t>
  </si>
  <si>
    <t>Yuling WANG</t>
  </si>
  <si>
    <t>xqave9@163.com</t>
  </si>
  <si>
    <t>8933130070226999761F</t>
  </si>
  <si>
    <t>Yulin Wei</t>
  </si>
  <si>
    <t>uh01wv@163.com</t>
  </si>
  <si>
    <t>8933250070188335479F</t>
  </si>
  <si>
    <t>XIE Wenxian</t>
  </si>
  <si>
    <t>d290pj@163.com</t>
  </si>
  <si>
    <t>8933250070188335503F</t>
  </si>
  <si>
    <t>gongdan Shang</t>
  </si>
  <si>
    <t>gongdan.shang@aol.com</t>
  </si>
  <si>
    <t>8933130070225983774F</t>
  </si>
  <si>
    <t>XU zi</t>
  </si>
  <si>
    <t>zixu95@yahoo.com</t>
  </si>
  <si>
    <t>8933130070216295691F</t>
  </si>
  <si>
    <t>AN wenbing</t>
  </si>
  <si>
    <t>an.wenbing@outlook.com</t>
  </si>
  <si>
    <t>8933130070225982495F</t>
  </si>
  <si>
    <t>zhon Yu</t>
  </si>
  <si>
    <t>zhonyu@aol.com</t>
  </si>
  <si>
    <t>8933130070225980572F</t>
  </si>
  <si>
    <t>yun ZHANG</t>
  </si>
  <si>
    <t>yun.zhang8@yahoo.com</t>
  </si>
  <si>
    <t>8933130070226999175F</t>
  </si>
  <si>
    <t>Liu WEI</t>
  </si>
  <si>
    <t>weilu92@aol.com</t>
  </si>
  <si>
    <t>8933130070225980234F</t>
  </si>
  <si>
    <t>XU Zhilun</t>
  </si>
  <si>
    <t>610683302</t>
  </si>
  <si>
    <t>zhilunxu@aol.com</t>
  </si>
  <si>
    <t>89331054210701739453</t>
  </si>
  <si>
    <t>PENG Xinyi</t>
  </si>
  <si>
    <t>616423986</t>
  </si>
  <si>
    <t>pengxinyi@aol.com</t>
  </si>
  <si>
    <t>89331054210701736459</t>
  </si>
  <si>
    <t>WANG Ruilu</t>
  </si>
  <si>
    <t>610686892</t>
  </si>
  <si>
    <t>ruilu.wang@aol.com</t>
  </si>
  <si>
    <t>89331054210701745450</t>
  </si>
  <si>
    <t>613468731</t>
  </si>
  <si>
    <t>diyu.kong@aol.com</t>
  </si>
  <si>
    <t>89331015211075097450</t>
  </si>
  <si>
    <t>613469914</t>
  </si>
  <si>
    <t>wnongyi@aol.com</t>
  </si>
  <si>
    <t>89331054211090089450</t>
  </si>
  <si>
    <t>613465968</t>
  </si>
  <si>
    <t>youchunlian@aol.com</t>
  </si>
  <si>
    <t>89331054211091155458</t>
  </si>
  <si>
    <t>613466719</t>
  </si>
  <si>
    <t>yanchen262@aol.com</t>
  </si>
  <si>
    <t>89331054211090122459</t>
  </si>
  <si>
    <t>613460725</t>
  </si>
  <si>
    <t>nizhenzhou@aol.com</t>
  </si>
  <si>
    <t>89331054211090088452</t>
  </si>
  <si>
    <t>CHEN Yingyu</t>
  </si>
  <si>
    <t>622198611</t>
  </si>
  <si>
    <t>yingyuchen@aol.com</t>
  </si>
  <si>
    <t>89331054210699266451</t>
  </si>
  <si>
    <t>HUANG Zhizhe</t>
  </si>
  <si>
    <t>634225793</t>
  </si>
  <si>
    <t>zhizheh@aol.com</t>
  </si>
  <si>
    <t>89331015211237550453</t>
  </si>
  <si>
    <t>LIN Weijie</t>
  </si>
  <si>
    <t>634228946</t>
  </si>
  <si>
    <t>weijielin@aol.com</t>
  </si>
  <si>
    <t>89331015211238682453</t>
  </si>
  <si>
    <t>WU Zhengfu</t>
  </si>
  <si>
    <t>622196670</t>
  </si>
  <si>
    <t>zhengfuwu@aol.com</t>
  </si>
  <si>
    <t>89331054210699237452</t>
  </si>
  <si>
    <t>646689577</t>
  </si>
  <si>
    <t>hongjiang176@aol.com</t>
  </si>
  <si>
    <t>89331015211075095454</t>
  </si>
  <si>
    <t>613467291</t>
  </si>
  <si>
    <t>zenxu@aol.com</t>
  </si>
  <si>
    <t>89331054211091154451</t>
  </si>
  <si>
    <t>613460656</t>
  </si>
  <si>
    <t>shongshuxu@aol.com</t>
  </si>
  <si>
    <t>89331015211075091453</t>
  </si>
  <si>
    <t>613461219</t>
  </si>
  <si>
    <t>kangyaohe@aol.com</t>
  </si>
  <si>
    <t>89331054211090085458</t>
  </si>
  <si>
    <t>613467148</t>
  </si>
  <si>
    <t>hengyuliu@aol.com</t>
  </si>
  <si>
    <t>89331054211090075459</t>
  </si>
  <si>
    <t>613467614</t>
  </si>
  <si>
    <t>zhen_xu@aol.com</t>
  </si>
  <si>
    <t>89331054211090124455</t>
  </si>
  <si>
    <t>626438242</t>
  </si>
  <si>
    <t>bihuatang@aol.com</t>
  </si>
  <si>
    <t>89331015211075092451</t>
  </si>
  <si>
    <t>626439845</t>
  </si>
  <si>
    <t>yuyueqi@aol.com</t>
  </si>
  <si>
    <t>89331054211090087454</t>
  </si>
  <si>
    <t>613469823</t>
  </si>
  <si>
    <t>yin.jian@aol.com</t>
  </si>
  <si>
    <t>89331015211075107457</t>
  </si>
  <si>
    <t>626436242</t>
  </si>
  <si>
    <t>lanbiaozhang@aol.com</t>
  </si>
  <si>
    <t>89331015211075090455</t>
  </si>
  <si>
    <t>613467613</t>
  </si>
  <si>
    <t>fenpinhe@aol.com</t>
  </si>
  <si>
    <t>89331054211090098451</t>
  </si>
  <si>
    <t>WU Yupei</t>
  </si>
  <si>
    <t>624564683</t>
  </si>
  <si>
    <t>wuyupei@aol.com</t>
  </si>
  <si>
    <t>89331054210699222454</t>
  </si>
  <si>
    <t>LAI Yanyu</t>
  </si>
  <si>
    <t>616589954</t>
  </si>
  <si>
    <t>laiyanyu@aol.com</t>
  </si>
  <si>
    <t>89331054210699263458</t>
  </si>
  <si>
    <t>CHEN Peijun</t>
  </si>
  <si>
    <t>613463377</t>
  </si>
  <si>
    <t>chenpeijun@aol.com</t>
  </si>
  <si>
    <t>89331015211075723451</t>
  </si>
  <si>
    <t>CHEN Baojiang</t>
  </si>
  <si>
    <t>646688785</t>
  </si>
  <si>
    <t>chenbaojiang@aol.com</t>
  </si>
  <si>
    <t>89331015211075749456</t>
  </si>
  <si>
    <t>LIN Yuling</t>
  </si>
  <si>
    <t>610684808</t>
  </si>
  <si>
    <t>yuling.l@aol.com</t>
  </si>
  <si>
    <t>89331015210700938450</t>
  </si>
  <si>
    <t>MAO Diantian</t>
  </si>
  <si>
    <t>616583884</t>
  </si>
  <si>
    <t>diantianmao@aol.com</t>
  </si>
  <si>
    <t>89331015210700937452</t>
  </si>
  <si>
    <t>YE Jialiang</t>
  </si>
  <si>
    <t>618375891</t>
  </si>
  <si>
    <t>jialiangye@aol.com</t>
  </si>
  <si>
    <t>89331054210699240456</t>
  </si>
  <si>
    <t>626432859</t>
  </si>
  <si>
    <t>peiyiwei@aol.com</t>
  </si>
  <si>
    <t>89331015211075096452</t>
  </si>
  <si>
    <t>613465037</t>
  </si>
  <si>
    <t>qingniji@aol.com</t>
  </si>
  <si>
    <t>89331015211075141456</t>
  </si>
  <si>
    <t>613460661</t>
  </si>
  <si>
    <t>hulianzhou@aol.com</t>
  </si>
  <si>
    <t>89331015211075094457</t>
  </si>
  <si>
    <t>zhuoyun74@yahoo.com</t>
  </si>
  <si>
    <t>89331015211075098458</t>
  </si>
  <si>
    <t>620517665</t>
  </si>
  <si>
    <t>louxiangao@aol.com</t>
  </si>
  <si>
    <t>89331054210819668453</t>
  </si>
  <si>
    <t>liang.liu20@yahoo.com</t>
  </si>
  <si>
    <t>89331015210842322456</t>
  </si>
  <si>
    <t>613468733</t>
  </si>
  <si>
    <t>hongjingtao@aol.com</t>
  </si>
  <si>
    <t>89331015211075140458</t>
  </si>
  <si>
    <t>613468751</t>
  </si>
  <si>
    <t>liuhengyu@aol.com</t>
  </si>
  <si>
    <t>89331054211090130452</t>
  </si>
  <si>
    <t>Wanling WANG</t>
  </si>
  <si>
    <t>wanling.wang78@gmail.com</t>
  </si>
  <si>
    <t>89331054210699267459</t>
  </si>
  <si>
    <t>YANG Shufen</t>
  </si>
  <si>
    <t>646688425</t>
  </si>
  <si>
    <t>yangshufen@aol.com</t>
  </si>
  <si>
    <t>89331015211076305456</t>
  </si>
  <si>
    <t>SHI Xizhen</t>
  </si>
  <si>
    <t>613469940</t>
  </si>
  <si>
    <t>xizhenshi@aol.com</t>
  </si>
  <si>
    <t>89331015211075745454</t>
  </si>
  <si>
    <t>DING Jiaying</t>
  </si>
  <si>
    <t>616583888</t>
  </si>
  <si>
    <t>dingjiaying@aol.com</t>
  </si>
  <si>
    <t>89331015210700967459</t>
  </si>
  <si>
    <t>WU Youyuan</t>
  </si>
  <si>
    <t>626439808</t>
  </si>
  <si>
    <t>youyuanwu@aol.com</t>
  </si>
  <si>
    <t>89331015211075746452</t>
  </si>
  <si>
    <t>PENG Hongqing</t>
  </si>
  <si>
    <t>626439987</t>
  </si>
  <si>
    <t>hongqingpeng@aol.com</t>
  </si>
  <si>
    <t>89331015211075727452</t>
  </si>
  <si>
    <t>XI Weirong</t>
  </si>
  <si>
    <t>626430173</t>
  </si>
  <si>
    <t>xiweirong@aol.com</t>
  </si>
  <si>
    <t>89331015211075724459</t>
  </si>
  <si>
    <t>weibing.an@yahoo.com</t>
  </si>
  <si>
    <t>89331015211075093459</t>
  </si>
  <si>
    <t>626434197</t>
  </si>
  <si>
    <t>cqiyan@aol.com</t>
  </si>
  <si>
    <t>89331015211075111459</t>
  </si>
  <si>
    <t>603672243</t>
  </si>
  <si>
    <t>yuminlei@aol.com</t>
  </si>
  <si>
    <t>89331054210840898459</t>
  </si>
  <si>
    <t>635213542</t>
  </si>
  <si>
    <t>xihongxia@aol.com</t>
  </si>
  <si>
    <t>89331015210818376452</t>
  </si>
  <si>
    <t>627768562</t>
  </si>
  <si>
    <t>zichengzhao@aol.com</t>
  </si>
  <si>
    <t>89331054210820176454</t>
  </si>
  <si>
    <t>616289463</t>
  </si>
  <si>
    <t>limenge@aol.com</t>
  </si>
  <si>
    <t>89331015210821013456</t>
  </si>
  <si>
    <t>613469316</t>
  </si>
  <si>
    <t>chenyan976@aol.com</t>
  </si>
  <si>
    <t>89331015211075082452</t>
  </si>
  <si>
    <t>626439708</t>
  </si>
  <si>
    <t>shiwanchen@aol.com</t>
  </si>
  <si>
    <t>89331015211075112457</t>
  </si>
  <si>
    <t>622191186</t>
  </si>
  <si>
    <t>ciyuexie@aol.com</t>
  </si>
  <si>
    <t>89331054210700181459</t>
  </si>
  <si>
    <t>616429235</t>
  </si>
  <si>
    <t>zhangkaiyuan@aol.com</t>
  </si>
  <si>
    <t>89331054210700183455</t>
  </si>
  <si>
    <t>610680677</t>
  </si>
  <si>
    <t>yzhongyang@aol.com</t>
  </si>
  <si>
    <t>89331054210700182457</t>
  </si>
  <si>
    <t>610686631</t>
  </si>
  <si>
    <t>yaowenjian@aol.com</t>
  </si>
  <si>
    <t>89331054210699214451</t>
  </si>
  <si>
    <t>618375126</t>
  </si>
  <si>
    <t>yudiqu@aol.com</t>
  </si>
  <si>
    <t>89331054210699215458</t>
  </si>
  <si>
    <t>618379179</t>
  </si>
  <si>
    <t>ziwenzhou@aol.com</t>
  </si>
  <si>
    <t>89331054210699216456</t>
  </si>
  <si>
    <t>616426638</t>
  </si>
  <si>
    <t>yishengli@aol.com</t>
  </si>
  <si>
    <t>89331054210699217454</t>
  </si>
  <si>
    <t>620296496</t>
  </si>
  <si>
    <t>biao.c@aol.com</t>
  </si>
  <si>
    <t>89331015210820987452</t>
  </si>
  <si>
    <t>615279019</t>
  </si>
  <si>
    <t>shongchunlian@aol.com</t>
  </si>
  <si>
    <t>89331054210818176458</t>
  </si>
  <si>
    <t>615039782</t>
  </si>
  <si>
    <t>peilinhe@aol.com</t>
  </si>
  <si>
    <t>89331054210819674451</t>
  </si>
  <si>
    <t>777761286</t>
  </si>
  <si>
    <t>zudongwang@aol.com</t>
  </si>
  <si>
    <t>89331054210820169459</t>
  </si>
  <si>
    <t>627939210</t>
  </si>
  <si>
    <t>shongshuxue@aol.com</t>
  </si>
  <si>
    <t>89331015211238695455</t>
  </si>
  <si>
    <t>626439705</t>
  </si>
  <si>
    <t>fan_chen@aol.com</t>
  </si>
  <si>
    <t>89331015211075088459</t>
  </si>
  <si>
    <t>646688595</t>
  </si>
  <si>
    <t>wenbinan@aol.com</t>
  </si>
  <si>
    <t>89331015211075087451</t>
  </si>
  <si>
    <t>626437753</t>
  </si>
  <si>
    <t>jiqingni@aol.com</t>
  </si>
  <si>
    <t>89331015211075083450</t>
  </si>
  <si>
    <t>610686588</t>
  </si>
  <si>
    <t>wujialing@aol.com</t>
  </si>
  <si>
    <t>89331054210700179453</t>
  </si>
  <si>
    <t>624564181</t>
  </si>
  <si>
    <t>wanzichen@aol.com</t>
  </si>
  <si>
    <t>89331054210700189452</t>
  </si>
  <si>
    <t>ZHANG Jingkun</t>
  </si>
  <si>
    <t>610687221</t>
  </si>
  <si>
    <t>zhangjingkun@yahoo.com</t>
  </si>
  <si>
    <t>89331054210700192456</t>
  </si>
  <si>
    <t>LIN Meijian</t>
  </si>
  <si>
    <t>613463645</t>
  </si>
  <si>
    <t>meijielin@yahoo.com</t>
  </si>
  <si>
    <t>89331015211075750454</t>
  </si>
  <si>
    <t>CHEN Guanyun</t>
  </si>
  <si>
    <t>622199189</t>
  </si>
  <si>
    <t>chenguanyun@yahoo.com</t>
  </si>
  <si>
    <t>89331054210701738455</t>
  </si>
  <si>
    <t>WU Yingde</t>
  </si>
  <si>
    <t>622199260</t>
  </si>
  <si>
    <t>yingdewu@yahoo.com</t>
  </si>
  <si>
    <t>89331054210699238450</t>
  </si>
  <si>
    <t>HUANG Jiaming</t>
  </si>
  <si>
    <t>628976384</t>
  </si>
  <si>
    <t>minghuangjia@yahoo.com</t>
  </si>
  <si>
    <t>89331015211237819452</t>
  </si>
  <si>
    <t>646687979</t>
  </si>
  <si>
    <t>wyinhui@yahoo.com</t>
  </si>
  <si>
    <t>89331054211090082455</t>
  </si>
  <si>
    <t>Yuezhang ZHANG</t>
  </si>
  <si>
    <t>646680501</t>
  </si>
  <si>
    <t>yuezhangzhang@yahoo.com</t>
  </si>
  <si>
    <t>89331015211075103456</t>
  </si>
  <si>
    <t>634225013</t>
  </si>
  <si>
    <t>luchenpu@yahoo.com</t>
  </si>
  <si>
    <t>89331015211238704455</t>
  </si>
  <si>
    <t>613464974</t>
  </si>
  <si>
    <t>fenpinghe@yahoo.com</t>
  </si>
  <si>
    <t>89331015211075089457</t>
  </si>
  <si>
    <t>778843443</t>
  </si>
  <si>
    <t>wenli.an@yahoo.com</t>
  </si>
  <si>
    <t>89331015211238664451</t>
  </si>
  <si>
    <t>778845265</t>
  </si>
  <si>
    <t>nongyinwei@yahoo.com</t>
  </si>
  <si>
    <t>89331015211238662455</t>
  </si>
  <si>
    <t>613460430</t>
  </si>
  <si>
    <t>zhengxu590@yahoo.com</t>
  </si>
  <si>
    <t>89331054211090091456</t>
  </si>
  <si>
    <t>626439719</t>
  </si>
  <si>
    <t>guanxi.cao@yahoo.com</t>
  </si>
  <si>
    <t>89331015211075138452</t>
  </si>
  <si>
    <t>ZHANG Weihui</t>
  </si>
  <si>
    <t>634229099</t>
  </si>
  <si>
    <t>zweihui@yahoo.com</t>
  </si>
  <si>
    <t>89331015211236556451</t>
  </si>
  <si>
    <t>622190451</t>
  </si>
  <si>
    <t>jianhongzhao99@yahoo.com</t>
  </si>
  <si>
    <t>89331054210700184453</t>
  </si>
  <si>
    <t>LIU Zifu</t>
  </si>
  <si>
    <t>620805834</t>
  </si>
  <si>
    <t>liuzifu@yahoo.com</t>
  </si>
  <si>
    <t>89331054210700190450</t>
  </si>
  <si>
    <t>CAI Qiqun</t>
  </si>
  <si>
    <t>778737841</t>
  </si>
  <si>
    <t>qiaun.cai@yahoo.com</t>
  </si>
  <si>
    <t>89331015211236584453</t>
  </si>
  <si>
    <t>ZHANG Weizhi</t>
  </si>
  <si>
    <t>616423987</t>
  </si>
  <si>
    <t>weizhi.zhang@yahoo.com</t>
  </si>
  <si>
    <t>89331054210701737457</t>
  </si>
  <si>
    <t>CAI Zhiming</t>
  </si>
  <si>
    <t>627938531</t>
  </si>
  <si>
    <t>zhiming_cai@yahoo.com</t>
  </si>
  <si>
    <t>89331015211236590450</t>
  </si>
  <si>
    <t>CAI Yayou</t>
  </si>
  <si>
    <t>628979860</t>
  </si>
  <si>
    <t>yayoucai@yahoo.com</t>
  </si>
  <si>
    <t>89331015211236551452</t>
  </si>
  <si>
    <t>778739455</t>
  </si>
  <si>
    <t>xuxiu.chen@yahoo.com</t>
  </si>
  <si>
    <t>89331015211238694458</t>
  </si>
  <si>
    <t>778847300</t>
  </si>
  <si>
    <t>yumin.le@yahoo.com</t>
  </si>
  <si>
    <t>89331015211238659451</t>
  </si>
  <si>
    <t>634227242</t>
  </si>
  <si>
    <t>xingzhenxu@yahoo.com</t>
  </si>
  <si>
    <t>89331015211238654452</t>
  </si>
  <si>
    <t>634220040</t>
  </si>
  <si>
    <t>limoyin@yahoo.com</t>
  </si>
  <si>
    <t>89331015211238661457</t>
  </si>
  <si>
    <t>628973387</t>
  </si>
  <si>
    <t>xialu198@yahoo.com</t>
  </si>
  <si>
    <t>89331015211238666456</t>
  </si>
  <si>
    <t>627938145</t>
  </si>
  <si>
    <t>anxiaodong@yahoo.com</t>
  </si>
  <si>
    <t>89331015211238660459</t>
  </si>
  <si>
    <t>626432864</t>
  </si>
  <si>
    <t>junqincui@yahoo.com</t>
  </si>
  <si>
    <t>89331015211075133453</t>
  </si>
  <si>
    <t>646680514</t>
  </si>
  <si>
    <t>mingchen176@yahoo.com</t>
  </si>
  <si>
    <t>89331015211075119452</t>
  </si>
  <si>
    <t>HE Yiling</t>
  </si>
  <si>
    <t>628976149</t>
  </si>
  <si>
    <t>yiling.h@yahoo.com</t>
  </si>
  <si>
    <t>89331015211236581459</t>
  </si>
  <si>
    <t>CHEN Yiting</t>
  </si>
  <si>
    <t>634221372</t>
  </si>
  <si>
    <t>yitingchen654@yahoo.com</t>
  </si>
  <si>
    <t>89331015211236591458</t>
  </si>
  <si>
    <t>LI Zongjun</t>
  </si>
  <si>
    <t>610687112</t>
  </si>
  <si>
    <t>zongjunli@yahoo.com</t>
  </si>
  <si>
    <t>89331015210700974455</t>
  </si>
  <si>
    <t>CHEN Wenyi</t>
  </si>
  <si>
    <t>624564687</t>
  </si>
  <si>
    <t>wenyi_c@yahoo.com</t>
  </si>
  <si>
    <t>89331054210699264456</t>
  </si>
  <si>
    <t>WU Zhejia</t>
  </si>
  <si>
    <t>622198409</t>
  </si>
  <si>
    <t>zhejiawu@yahoo.com</t>
  </si>
  <si>
    <t>89331054210699221456</t>
  </si>
  <si>
    <t>WANG Fangtian</t>
  </si>
  <si>
    <t>628973696</t>
  </si>
  <si>
    <t>fangtianwang@yahoo.com</t>
  </si>
  <si>
    <t>89331015211236554456</t>
  </si>
  <si>
    <t>CAI Tianxuan</t>
  </si>
  <si>
    <t>634228157</t>
  </si>
  <si>
    <t>tianxuancai@yahoo.com</t>
  </si>
  <si>
    <t>89331015211236550454</t>
  </si>
  <si>
    <t>613460665</t>
  </si>
  <si>
    <t>xuyuangpeng@yahoo.com</t>
  </si>
  <si>
    <t>89331015211075120450</t>
  </si>
  <si>
    <t>613466867</t>
  </si>
  <si>
    <t>yumingle@yahoo.com</t>
  </si>
  <si>
    <t>89331015211075114453</t>
  </si>
  <si>
    <t>613461081</t>
  </si>
  <si>
    <t>yin_jian@yahoo.com</t>
  </si>
  <si>
    <t>89331015211075084458</t>
  </si>
  <si>
    <t>613465683</t>
  </si>
  <si>
    <t>hongtao954@yahoo.com</t>
  </si>
  <si>
    <t>89331015211075085455</t>
  </si>
  <si>
    <t>646689575</t>
  </si>
  <si>
    <t>zichengzhoa@yahoo.com</t>
  </si>
  <si>
    <t>89331015211075086453</t>
  </si>
  <si>
    <t>613460431</t>
  </si>
  <si>
    <t>luchengpu@yahoo.com</t>
  </si>
  <si>
    <t>89331054211090092454</t>
  </si>
  <si>
    <t>626438253</t>
  </si>
  <si>
    <t>yuzhong980@yahoo.com</t>
  </si>
  <si>
    <t>89331015211075117456</t>
  </si>
  <si>
    <t>613466135</t>
  </si>
  <si>
    <t>zheng.qian@outlook.fr</t>
  </si>
  <si>
    <t>89331015211075118454</t>
  </si>
  <si>
    <t>CHEN Mingxing</t>
  </si>
  <si>
    <t>634228102</t>
  </si>
  <si>
    <t>mingxing.c@yahoo.com</t>
  </si>
  <si>
    <t>89331015211236555453</t>
  </si>
  <si>
    <t>LIU Kaiting</t>
  </si>
  <si>
    <t>616583889</t>
  </si>
  <si>
    <t>liukaiting@yahoo.com</t>
  </si>
  <si>
    <t>89331015210700972459</t>
  </si>
  <si>
    <t>CHEN Liyu</t>
  </si>
  <si>
    <t>610689102</t>
  </si>
  <si>
    <t>c_liyu@yahoo.com</t>
  </si>
  <si>
    <t>89331015210700975452</t>
  </si>
  <si>
    <t>YANG Shiyi</t>
  </si>
  <si>
    <t>616586538</t>
  </si>
  <si>
    <t>shiyiy@yahoo.com</t>
  </si>
  <si>
    <t>89331054210699257450</t>
  </si>
  <si>
    <t>GUO Huijun</t>
  </si>
  <si>
    <t>616584981</t>
  </si>
  <si>
    <t>huijun.guo@yahoo.com</t>
  </si>
  <si>
    <t>89331054210699220458</t>
  </si>
  <si>
    <t>XIA Daiwei</t>
  </si>
  <si>
    <t>634221327</t>
  </si>
  <si>
    <t>daweixia@yahoo.com</t>
  </si>
  <si>
    <t>89331015211236557459</t>
  </si>
  <si>
    <t>LI Mengjiang</t>
  </si>
  <si>
    <t>628976145</t>
  </si>
  <si>
    <t>mengjiangli@yahoo.com</t>
  </si>
  <si>
    <t>89331015211236570452</t>
  </si>
  <si>
    <t>613460089</t>
  </si>
  <si>
    <t>brat-loci.0f@icloud.com</t>
  </si>
  <si>
    <t>89331015211075113455</t>
  </si>
  <si>
    <t>646688905</t>
  </si>
  <si>
    <t>baggies.closer.0s@icloud.com</t>
  </si>
  <si>
    <t>89331015211075099456</t>
  </si>
  <si>
    <t>646680536</t>
  </si>
  <si>
    <t>rowboat_mottos_01@icloud.com</t>
  </si>
  <si>
    <t>89331015211075121458</t>
  </si>
  <si>
    <t>626436248</t>
  </si>
  <si>
    <t>aortic_08_june@icloud.com</t>
  </si>
  <si>
    <t>89331015211075110451</t>
  </si>
  <si>
    <t>613464997</t>
  </si>
  <si>
    <t>ninth-08-bog@icloud.com</t>
  </si>
  <si>
    <t>89331015211075109453</t>
  </si>
  <si>
    <t>613466857</t>
  </si>
  <si>
    <t>replete.ferns_0i@icloud.com</t>
  </si>
  <si>
    <t>89331015211075108455</t>
  </si>
  <si>
    <t>626438245</t>
  </si>
  <si>
    <t>garnish.04-sure@icloud.com</t>
  </si>
  <si>
    <t>89331015211075105451</t>
  </si>
  <si>
    <t>626436243</t>
  </si>
  <si>
    <t>yogic_glazing0l@icloud.com</t>
  </si>
  <si>
    <t>89331015211075106459</t>
  </si>
  <si>
    <t>GUO Wanyu</t>
  </si>
  <si>
    <t>628973699</t>
  </si>
  <si>
    <t>entree.funny_0l@icloud.com</t>
  </si>
  <si>
    <t>89331015211236569454</t>
  </si>
  <si>
    <t>TONG Qilan</t>
  </si>
  <si>
    <t>634229112</t>
  </si>
  <si>
    <t>cachets.howls-0c@icloud.com</t>
  </si>
  <si>
    <t>89331015211236562459</t>
  </si>
  <si>
    <t>ZENG Dongshan</t>
  </si>
  <si>
    <t>634224985</t>
  </si>
  <si>
    <t>06.steamer-win@icloud.com</t>
  </si>
  <si>
    <t>89331015211238671456</t>
  </si>
  <si>
    <t>TANG Weiyu</t>
  </si>
  <si>
    <t>628973388</t>
  </si>
  <si>
    <t>quavery_onside_0d@icloud.com</t>
  </si>
  <si>
    <t>89331015211238670458</t>
  </si>
  <si>
    <t>LI Minglin</t>
  </si>
  <si>
    <t>634158466</t>
  </si>
  <si>
    <t>purge_jigsaws_0p@icloud.com</t>
  </si>
  <si>
    <t>89331015211238669450</t>
  </si>
  <si>
    <t>CAI Zhixiang</t>
  </si>
  <si>
    <t>778840289</t>
  </si>
  <si>
    <t>amble.twinges_0z@icloud.com</t>
  </si>
  <si>
    <t>89331015211236568456</t>
  </si>
  <si>
    <t>HUANG Yuanyao</t>
  </si>
  <si>
    <t>634221375</t>
  </si>
  <si>
    <t>profile-organic0l@icloud.com</t>
  </si>
  <si>
    <t>89331015211236629456</t>
  </si>
  <si>
    <t>646689769</t>
  </si>
  <si>
    <t>kings-pastime.0q@icloud.com</t>
  </si>
  <si>
    <t>89331054211090094450</t>
  </si>
  <si>
    <t>613468732</t>
  </si>
  <si>
    <t>systole-versed.06@icloud.com</t>
  </si>
  <si>
    <t>89331015211075128453</t>
  </si>
  <si>
    <t>613467149</t>
  </si>
  <si>
    <t>implant_dolphin.0e@icloud.com</t>
  </si>
  <si>
    <t>89331054211090095457</t>
  </si>
  <si>
    <t>626433310</t>
  </si>
  <si>
    <t>logouts.font-0q@icloud.com</t>
  </si>
  <si>
    <t>89331054211090096455</t>
  </si>
  <si>
    <t>626433832</t>
  </si>
  <si>
    <t>sophism.exam-0u@icloud.com</t>
  </si>
  <si>
    <t>89331054211090097453</t>
  </si>
  <si>
    <t>646689578</t>
  </si>
  <si>
    <t>bushels_grumble.0v@icloud.com</t>
  </si>
  <si>
    <t>89331015211075129451</t>
  </si>
  <si>
    <t>613465698</t>
  </si>
  <si>
    <t>invites-recruit-0a@icloud.com</t>
  </si>
  <si>
    <t>89331015211075130459</t>
  </si>
  <si>
    <t>613464809</t>
  </si>
  <si>
    <t>07change_hackle@icloud.com</t>
  </si>
  <si>
    <t>89331015211076649457</t>
  </si>
  <si>
    <t>SHI Zhengxun</t>
  </si>
  <si>
    <t>634153115</t>
  </si>
  <si>
    <t>rd27dmyy8j@privaterelay.appleid.com</t>
  </si>
  <si>
    <t>89331015211237537450</t>
  </si>
  <si>
    <t>LIN Jingshun</t>
  </si>
  <si>
    <t>634220069</t>
  </si>
  <si>
    <t>lei.pan@aol.com</t>
  </si>
  <si>
    <t>89331015211238677453</t>
  </si>
  <si>
    <t>LI Yanru</t>
  </si>
  <si>
    <t>778847304</t>
  </si>
  <si>
    <t>landdu@outlook.com</t>
  </si>
  <si>
    <t>89331015211238672454</t>
  </si>
  <si>
    <t>HUANG Zonghan</t>
  </si>
  <si>
    <t>634224993</t>
  </si>
  <si>
    <t>lei.pan@lpaconsulting.fr</t>
  </si>
  <si>
    <t>89331015211238688450</t>
  </si>
  <si>
    <t>CHEN Xiaofa</t>
  </si>
  <si>
    <t>kk314159@gmail.com</t>
  </si>
  <si>
    <t>89331015211238665458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</si>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</sst>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  <numFmt numFmtId="44" formatCode="_(&quot;$&quot;* #,##0.00_);_(&quot;$&quot;* \(#,##0.00\);_(&quot;$&quot;* &quot;-&quot;??_);_(@_)"/>
  </numFmts>
  <fonts count="37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sz val="11"/>
      <color rgb="FF000000"/>
      <name val="Calibri"/>
      <charset val="134"/>
    </font>
    <font>
      <sz val="12"/>
      <color rgb="FF26282A"/>
      <name val="&quot;Helvetica Neue&quot;"/>
      <charset val="134"/>
    </font>
    <font>
      <sz val="10.5"/>
      <color rgb="FF222222"/>
      <name val="Helvetica Neue"/>
      <charset val="134"/>
    </font>
    <font>
      <sz val="9.75"/>
      <color rgb="FF000000"/>
      <name val="Arial"/>
      <charset val="134"/>
      <scheme val="minor"/>
    </font>
    <font>
      <sz val="9.75"/>
      <color rgb="FF1D2228"/>
      <name val="Arial"/>
      <charset val="134"/>
      <scheme val="minor"/>
    </font>
    <font>
      <u/>
      <sz val="11"/>
      <color rgb="FF0000FF"/>
      <name val="Arial"/>
      <charset val="134"/>
      <scheme val="minor"/>
    </font>
    <font>
      <b/>
      <sz val="18"/>
      <color theme="3"/>
      <name val="Arial"/>
      <charset val="134"/>
      <scheme val="minor"/>
    </font>
    <font>
      <sz val="11"/>
      <color theme="0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1"/>
      <color rgb="FFFFFFFF"/>
      <name val="Arial"/>
      <charset val="0"/>
      <scheme val="minor"/>
    </font>
    <font>
      <u/>
      <sz val="11"/>
      <color rgb="FF800080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i/>
      <sz val="11"/>
      <color rgb="FF7F7F7F"/>
      <name val="Arial"/>
      <charset val="0"/>
      <scheme val="minor"/>
    </font>
    <font>
      <b/>
      <sz val="11"/>
      <color theme="3"/>
      <name val="Arial"/>
      <charset val="134"/>
      <scheme val="minor"/>
    </font>
    <font>
      <b/>
      <sz val="11"/>
      <color rgb="FF3F3F3F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FF00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FA7D00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5"/>
      <color theme="3"/>
      <name val="Arial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20" fillId="3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8" fillId="1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21" fillId="8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13" borderId="3" applyNumberFormat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2" fillId="9" borderId="4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42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4" fillId="4" borderId="0" xfId="0" applyFont="1" applyFill="1" applyAlignment="1"/>
    <xf numFmtId="0" fontId="4" fillId="4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1" fillId="0" borderId="0" xfId="0" applyFont="1"/>
    <xf numFmtId="0" fontId="9" fillId="5" borderId="0" xfId="0" applyFont="1" applyFill="1" applyAlignment="1">
      <alignment horizontal="left" vertical="top"/>
    </xf>
    <xf numFmtId="0" fontId="10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horizontal="right" wrapText="1"/>
    </xf>
    <xf numFmtId="0" fontId="4" fillId="0" borderId="0" xfId="0" applyFont="1" applyFill="1" applyAlignment="1"/>
    <xf numFmtId="0" fontId="14" fillId="0" borderId="0" xfId="0" applyFont="1" applyFill="1" applyAlignment="1">
      <alignment horizontal="center"/>
    </xf>
    <xf numFmtId="0" fontId="15" fillId="0" borderId="0" xfId="0" applyFont="1"/>
    <xf numFmtId="0" fontId="16" fillId="0" borderId="0" xfId="0" applyFont="1" applyFill="1" applyAlignment="1"/>
    <xf numFmtId="0" fontId="17" fillId="0" borderId="0" xfId="0" applyFont="1" applyFill="1" applyAlignment="1"/>
    <xf numFmtId="0" fontId="18" fillId="0" borderId="0" xfId="48" applyFont="1" applyAlignment="1"/>
    <xf numFmtId="0" fontId="4" fillId="0" borderId="0" xfId="0" applyFont="1" applyFill="1" applyAlignment="1" quotePrefix="1"/>
    <xf numFmtId="0" fontId="16" fillId="0" borderId="0" xfId="0" applyFont="1" applyFill="1" applyAlignment="1" quotePrefix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4" Type="http://schemas.openxmlformats.org/officeDocument/2006/relationships/hyperlink" Target="mailto:wanzichen@aol.com" TargetMode="External"/><Relationship Id="rId33" Type="http://schemas.openxmlformats.org/officeDocument/2006/relationships/hyperlink" Target="mailto:kk314159@gmail.com" TargetMode="External"/><Relationship Id="rId32" Type="http://schemas.openxmlformats.org/officeDocument/2006/relationships/hyperlink" Target="mailto:lei.pan@lpaconsulting.fr" TargetMode="External"/><Relationship Id="rId31" Type="http://schemas.openxmlformats.org/officeDocument/2006/relationships/hyperlink" Target="mailto:landdu@outlook.com" TargetMode="External"/><Relationship Id="rId30" Type="http://schemas.openxmlformats.org/officeDocument/2006/relationships/hyperlink" Target="mailto:lei.pan@aol.com" TargetMode="External"/><Relationship Id="rId3" Type="http://schemas.openxmlformats.org/officeDocument/2006/relationships/hyperlink" Target="mailto:tjh9bq@163.com" TargetMode="External"/><Relationship Id="rId29" Type="http://schemas.openxmlformats.org/officeDocument/2006/relationships/hyperlink" Target="mailto:rd27dmyy8j@privaterelay.appleid.com" TargetMode="External"/><Relationship Id="rId28" Type="http://schemas.openxmlformats.org/officeDocument/2006/relationships/hyperlink" Target="mailto:07change_hackle@icloud.com" TargetMode="External"/><Relationship Id="rId27" Type="http://schemas.openxmlformats.org/officeDocument/2006/relationships/hyperlink" Target="mailto:invites-recruit-0a@icloud.com" TargetMode="External"/><Relationship Id="rId26" Type="http://schemas.openxmlformats.org/officeDocument/2006/relationships/hyperlink" Target="mailto:bushels_grumble.0v@icloud.com" TargetMode="External"/><Relationship Id="rId25" Type="http://schemas.openxmlformats.org/officeDocument/2006/relationships/hyperlink" Target="mailto:sophism.exam-0u@icloud.com" TargetMode="External"/><Relationship Id="rId24" Type="http://schemas.openxmlformats.org/officeDocument/2006/relationships/hyperlink" Target="mailto:logouts.font-0q@icloud.com" TargetMode="External"/><Relationship Id="rId23" Type="http://schemas.openxmlformats.org/officeDocument/2006/relationships/hyperlink" Target="mailto:implant_dolphin.0e@icloud.com" TargetMode="External"/><Relationship Id="rId22" Type="http://schemas.openxmlformats.org/officeDocument/2006/relationships/hyperlink" Target="mailto:l33yxl@163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672"/>
  <sheetViews>
    <sheetView tabSelected="1" topLeftCell="A378" workbookViewId="0">
      <selection activeCell="C392" sqref="C392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8" t="s">
        <v>0</v>
      </c>
      <c r="B1" s="8" t="s">
        <v>1</v>
      </c>
      <c r="C1" s="8" t="s">
        <v>2</v>
      </c>
      <c r="D1" s="8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9" t="s">
        <v>7</v>
      </c>
      <c r="B2" s="10">
        <v>613466719</v>
      </c>
      <c r="C2" s="11">
        <v>5772033350</v>
      </c>
      <c r="D2" s="12" t="s">
        <v>8</v>
      </c>
      <c r="E2" s="17" t="s">
        <v>9</v>
      </c>
      <c r="F2" s="18" t="s">
        <v>10</v>
      </c>
      <c r="G2" s="9"/>
    </row>
    <row r="3" s="3" customFormat="1" customHeight="1" spans="1:7">
      <c r="A3" s="9" t="s">
        <v>11</v>
      </c>
      <c r="B3" s="10">
        <v>613465968</v>
      </c>
      <c r="C3" s="11">
        <v>5742445947</v>
      </c>
      <c r="D3" s="12" t="s">
        <v>12</v>
      </c>
      <c r="E3" s="17" t="s">
        <v>13</v>
      </c>
      <c r="F3" s="18" t="s">
        <v>10</v>
      </c>
      <c r="G3" s="9"/>
    </row>
    <row r="4" s="3" customFormat="1" customHeight="1" spans="1:7">
      <c r="A4" s="9" t="s">
        <v>14</v>
      </c>
      <c r="B4" s="10">
        <v>626433302</v>
      </c>
      <c r="C4" s="11">
        <v>5720969198</v>
      </c>
      <c r="D4" s="12" t="s">
        <v>15</v>
      </c>
      <c r="E4" s="17" t="s">
        <v>16</v>
      </c>
      <c r="F4" s="18" t="s">
        <v>10</v>
      </c>
      <c r="G4" s="9"/>
    </row>
    <row r="5" s="3" customFormat="1" customHeight="1" spans="1:7">
      <c r="A5" s="9" t="s">
        <v>17</v>
      </c>
      <c r="B5" s="10">
        <v>613467148</v>
      </c>
      <c r="C5" s="11">
        <v>5702296836</v>
      </c>
      <c r="D5" s="12" t="s">
        <v>18</v>
      </c>
      <c r="E5" s="17" t="s">
        <v>19</v>
      </c>
      <c r="F5" s="18" t="s">
        <v>10</v>
      </c>
      <c r="G5" s="9"/>
    </row>
    <row r="6" s="3" customFormat="1" customHeight="1" spans="1:7">
      <c r="A6" s="9" t="s">
        <v>20</v>
      </c>
      <c r="B6" s="10">
        <v>626434197</v>
      </c>
      <c r="C6" s="11">
        <v>5741894513</v>
      </c>
      <c r="D6" s="12" t="s">
        <v>21</v>
      </c>
      <c r="E6" s="17" t="s">
        <v>22</v>
      </c>
      <c r="F6" s="18" t="s">
        <v>10</v>
      </c>
      <c r="G6" s="9"/>
    </row>
    <row r="7" s="3" customFormat="1" customHeight="1" spans="1:7">
      <c r="A7" s="9" t="s">
        <v>23</v>
      </c>
      <c r="B7" s="10">
        <v>613461219</v>
      </c>
      <c r="C7" s="11">
        <v>5789052956</v>
      </c>
      <c r="D7" s="12" t="s">
        <v>24</v>
      </c>
      <c r="E7" s="17" t="s">
        <v>25</v>
      </c>
      <c r="F7" s="18" t="s">
        <v>10</v>
      </c>
      <c r="G7" s="9"/>
    </row>
    <row r="8" s="3" customFormat="1" customHeight="1" spans="1:7">
      <c r="A8" s="9" t="s">
        <v>26</v>
      </c>
      <c r="B8" s="10">
        <v>626436242</v>
      </c>
      <c r="C8" s="11">
        <v>5788444045</v>
      </c>
      <c r="D8" s="12" t="s">
        <v>27</v>
      </c>
      <c r="E8" s="17" t="s">
        <v>28</v>
      </c>
      <c r="F8" s="18" t="s">
        <v>10</v>
      </c>
      <c r="G8" s="9"/>
    </row>
    <row r="9" s="3" customFormat="1" customHeight="1" spans="1:7">
      <c r="A9" s="9" t="s">
        <v>29</v>
      </c>
      <c r="B9" s="10">
        <v>626439926</v>
      </c>
      <c r="C9" s="11">
        <v>5732391202</v>
      </c>
      <c r="D9" s="12" t="s">
        <v>30</v>
      </c>
      <c r="E9" s="17" t="s">
        <v>31</v>
      </c>
      <c r="F9" s="18" t="s">
        <v>10</v>
      </c>
      <c r="G9" s="9"/>
    </row>
    <row r="10" s="3" customFormat="1" customHeight="1" spans="1:7">
      <c r="A10" s="9" t="s">
        <v>32</v>
      </c>
      <c r="B10" s="10">
        <v>626438242</v>
      </c>
      <c r="C10" s="11">
        <v>5733127945</v>
      </c>
      <c r="D10" s="12" t="s">
        <v>33</v>
      </c>
      <c r="E10" s="17" t="s">
        <v>34</v>
      </c>
      <c r="F10" s="18" t="s">
        <v>10</v>
      </c>
      <c r="G10" s="9"/>
    </row>
    <row r="11" s="3" customFormat="1" customHeight="1" spans="1:7">
      <c r="A11" s="9" t="s">
        <v>35</v>
      </c>
      <c r="B11" s="10">
        <v>646689577</v>
      </c>
      <c r="C11" s="11">
        <v>5726042809</v>
      </c>
      <c r="D11" s="12" t="s">
        <v>36</v>
      </c>
      <c r="E11" s="17" t="s">
        <v>37</v>
      </c>
      <c r="F11" s="18" t="s">
        <v>10</v>
      </c>
      <c r="G11" s="9"/>
    </row>
    <row r="12" s="3" customFormat="1" customHeight="1" spans="1:7">
      <c r="A12" s="9" t="s">
        <v>38</v>
      </c>
      <c r="B12" s="10">
        <v>613469818</v>
      </c>
      <c r="C12" s="11">
        <v>5789526182</v>
      </c>
      <c r="D12" s="12" t="s">
        <v>39</v>
      </c>
      <c r="E12" s="17" t="s">
        <v>40</v>
      </c>
      <c r="F12" s="18" t="s">
        <v>10</v>
      </c>
      <c r="G12" s="9"/>
    </row>
    <row r="13" s="3" customFormat="1" customHeight="1" spans="1:7">
      <c r="A13" s="9" t="s">
        <v>41</v>
      </c>
      <c r="B13" s="10">
        <v>613468731</v>
      </c>
      <c r="C13" s="11">
        <v>5729585258</v>
      </c>
      <c r="D13" s="12" t="s">
        <v>42</v>
      </c>
      <c r="E13" s="17" t="s">
        <v>43</v>
      </c>
      <c r="F13" s="18" t="s">
        <v>10</v>
      </c>
      <c r="G13" s="9"/>
    </row>
    <row r="14" s="3" customFormat="1" customHeight="1" spans="1:7">
      <c r="A14" s="9" t="s">
        <v>44</v>
      </c>
      <c r="B14" s="10">
        <v>626439845</v>
      </c>
      <c r="C14" s="11">
        <v>5789283250</v>
      </c>
      <c r="D14" s="12" t="s">
        <v>45</v>
      </c>
      <c r="E14" s="17" t="s">
        <v>46</v>
      </c>
      <c r="F14" s="18" t="s">
        <v>10</v>
      </c>
      <c r="G14" s="9"/>
    </row>
    <row r="15" s="3" customFormat="1" customHeight="1" spans="1:7">
      <c r="A15" s="9" t="s">
        <v>47</v>
      </c>
      <c r="B15" s="10">
        <v>613469823</v>
      </c>
      <c r="C15" s="11">
        <v>5743593722</v>
      </c>
      <c r="D15" s="12" t="s">
        <v>48</v>
      </c>
      <c r="E15" s="17" t="s">
        <v>49</v>
      </c>
      <c r="F15" s="18" t="s">
        <v>10</v>
      </c>
      <c r="G15" s="9"/>
    </row>
    <row r="16" s="3" customFormat="1" customHeight="1" spans="1:7">
      <c r="A16" s="9" t="s">
        <v>50</v>
      </c>
      <c r="B16" s="10">
        <v>613467291</v>
      </c>
      <c r="C16" s="11">
        <v>5749662939</v>
      </c>
      <c r="D16" s="12" t="s">
        <v>51</v>
      </c>
      <c r="E16" s="17" t="s">
        <v>52</v>
      </c>
      <c r="F16" s="18" t="s">
        <v>10</v>
      </c>
      <c r="G16" s="9"/>
    </row>
    <row r="17" s="3" customFormat="1" customHeight="1" spans="1:7">
      <c r="A17" s="9" t="s">
        <v>53</v>
      </c>
      <c r="B17" s="10">
        <v>613467614</v>
      </c>
      <c r="C17" s="11">
        <v>5798496583</v>
      </c>
      <c r="D17" s="12" t="s">
        <v>54</v>
      </c>
      <c r="E17" s="17" t="s">
        <v>55</v>
      </c>
      <c r="F17" s="18" t="s">
        <v>10</v>
      </c>
      <c r="G17" s="9"/>
    </row>
    <row r="18" s="3" customFormat="1" customHeight="1" spans="1:7">
      <c r="A18" s="9" t="s">
        <v>56</v>
      </c>
      <c r="B18" s="10">
        <v>626432859</v>
      </c>
      <c r="C18" s="11">
        <v>5772170159</v>
      </c>
      <c r="D18" s="12" t="s">
        <v>57</v>
      </c>
      <c r="E18" s="17" t="s">
        <v>58</v>
      </c>
      <c r="F18" s="18" t="s">
        <v>10</v>
      </c>
      <c r="G18" s="9"/>
    </row>
    <row r="19" customHeight="1" spans="1:7">
      <c r="A19" s="11" t="s">
        <v>59</v>
      </c>
      <c r="B19">
        <v>613469914</v>
      </c>
      <c r="C19" s="11">
        <v>5768761977</v>
      </c>
      <c r="D19" s="12" t="s">
        <v>60</v>
      </c>
      <c r="E19" t="s">
        <v>61</v>
      </c>
      <c r="F19" s="18" t="s">
        <v>10</v>
      </c>
      <c r="G19" s="9"/>
    </row>
    <row r="20" s="3" customFormat="1" customHeight="1" spans="1:7">
      <c r="A20" s="11" t="s">
        <v>62</v>
      </c>
      <c r="B20">
        <v>613460725</v>
      </c>
      <c r="C20" s="11">
        <v>5769383602</v>
      </c>
      <c r="D20" s="12" t="s">
        <v>63</v>
      </c>
      <c r="E20" t="s">
        <v>64</v>
      </c>
      <c r="F20" s="18" t="s">
        <v>10</v>
      </c>
      <c r="G20" s="9"/>
    </row>
    <row r="21" s="3" customFormat="1" customHeight="1" spans="1:7">
      <c r="A21" s="11" t="s">
        <v>65</v>
      </c>
      <c r="B21">
        <v>613467613</v>
      </c>
      <c r="C21" s="11">
        <v>5743671628</v>
      </c>
      <c r="D21" s="12" t="s">
        <v>66</v>
      </c>
      <c r="E21" t="s">
        <v>67</v>
      </c>
      <c r="F21" s="18" t="s">
        <v>10</v>
      </c>
      <c r="G21" s="9"/>
    </row>
    <row r="22" s="3" customFormat="1" customHeight="1" spans="1:7">
      <c r="A22" s="13" t="s">
        <v>68</v>
      </c>
      <c r="B22">
        <v>613460656</v>
      </c>
      <c r="C22" s="11">
        <v>5704657898</v>
      </c>
      <c r="D22" s="13" t="s">
        <v>69</v>
      </c>
      <c r="E22" t="s">
        <v>70</v>
      </c>
      <c r="F22" s="18" t="s">
        <v>10</v>
      </c>
      <c r="G22" s="9"/>
    </row>
    <row r="23" customHeight="1" spans="1:27">
      <c r="A23" s="13" t="s">
        <v>71</v>
      </c>
      <c r="B23">
        <v>613465037</v>
      </c>
      <c r="C23" s="11">
        <v>5729238026</v>
      </c>
      <c r="D23" s="13" t="s">
        <v>72</v>
      </c>
      <c r="E23" t="s">
        <v>73</v>
      </c>
      <c r="F23" s="18" t="s">
        <v>10</v>
      </c>
      <c r="G23" s="9"/>
      <c r="H23" s="19"/>
      <c r="I23" s="19"/>
      <c r="J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customHeight="1" spans="1:7">
      <c r="A24" s="13" t="s">
        <v>74</v>
      </c>
      <c r="B24">
        <v>613460661</v>
      </c>
      <c r="C24" s="11">
        <v>5767476151</v>
      </c>
      <c r="D24" s="13" t="s">
        <v>75</v>
      </c>
      <c r="E24" t="s">
        <v>76</v>
      </c>
      <c r="F24" s="18" t="s">
        <v>10</v>
      </c>
      <c r="G24" s="9"/>
    </row>
    <row r="25" customHeight="1" spans="1:7">
      <c r="A25" s="11" t="s">
        <v>77</v>
      </c>
      <c r="B25">
        <v>626433832</v>
      </c>
      <c r="C25" s="11">
        <v>5751321288</v>
      </c>
      <c r="D25" s="14" t="s">
        <v>78</v>
      </c>
      <c r="E25" t="s">
        <v>79</v>
      </c>
      <c r="F25" s="18" t="s">
        <v>10</v>
      </c>
      <c r="G25" s="9"/>
    </row>
    <row r="26" customHeight="1" spans="1:7">
      <c r="A26" s="11" t="s">
        <v>80</v>
      </c>
      <c r="B26">
        <v>626433310</v>
      </c>
      <c r="C26" s="11">
        <v>5797137303</v>
      </c>
      <c r="D26" s="14" t="s">
        <v>81</v>
      </c>
      <c r="E26" t="s">
        <v>82</v>
      </c>
      <c r="F26" s="18" t="s">
        <v>10</v>
      </c>
      <c r="G26" s="9"/>
    </row>
    <row r="27" customHeight="1" spans="1:7">
      <c r="A27" s="11" t="s">
        <v>50</v>
      </c>
      <c r="B27">
        <v>613467149</v>
      </c>
      <c r="C27" s="11">
        <v>5785027438</v>
      </c>
      <c r="D27" s="14" t="s">
        <v>83</v>
      </c>
      <c r="E27" t="s">
        <v>84</v>
      </c>
      <c r="F27" s="18" t="s">
        <v>10</v>
      </c>
      <c r="G27" s="9"/>
    </row>
    <row r="28" customHeight="1" spans="1:7">
      <c r="A28" s="11" t="s">
        <v>85</v>
      </c>
      <c r="B28">
        <v>646689769</v>
      </c>
      <c r="C28" s="11">
        <v>5721091204</v>
      </c>
      <c r="D28" s="14" t="s">
        <v>86</v>
      </c>
      <c r="E28" t="s">
        <v>87</v>
      </c>
      <c r="F28" s="18" t="s">
        <v>10</v>
      </c>
      <c r="G28" s="9"/>
    </row>
    <row r="29" customHeight="1" spans="1:7">
      <c r="A29" s="11" t="s">
        <v>88</v>
      </c>
      <c r="B29">
        <v>613468732</v>
      </c>
      <c r="C29" s="11">
        <v>5772774032</v>
      </c>
      <c r="D29" s="14" t="s">
        <v>89</v>
      </c>
      <c r="E29" t="s">
        <v>90</v>
      </c>
      <c r="F29" s="18" t="s">
        <v>10</v>
      </c>
      <c r="G29" s="9"/>
    </row>
    <row r="30" customHeight="1" spans="1:7">
      <c r="A30" s="11" t="s">
        <v>91</v>
      </c>
      <c r="B30">
        <v>613465698</v>
      </c>
      <c r="C30" s="11">
        <v>5724570115</v>
      </c>
      <c r="D30" s="14" t="s">
        <v>92</v>
      </c>
      <c r="E30" t="s">
        <v>93</v>
      </c>
      <c r="F30" s="18" t="s">
        <v>10</v>
      </c>
      <c r="G30" s="9"/>
    </row>
    <row r="31" customHeight="1" spans="1:7">
      <c r="A31" s="11" t="s">
        <v>94</v>
      </c>
      <c r="B31">
        <v>646689578</v>
      </c>
      <c r="C31" s="11">
        <v>5734283398</v>
      </c>
      <c r="D31" s="14" t="s">
        <v>95</v>
      </c>
      <c r="E31" t="s">
        <v>96</v>
      </c>
      <c r="F31" s="18" t="s">
        <v>10</v>
      </c>
      <c r="G31" s="9"/>
    </row>
    <row r="32" customHeight="1" spans="1:7">
      <c r="A32" s="11" t="s">
        <v>97</v>
      </c>
      <c r="B32">
        <v>626436243</v>
      </c>
      <c r="C32" s="11">
        <v>5790763636</v>
      </c>
      <c r="D32" s="14" t="s">
        <v>98</v>
      </c>
      <c r="E32" t="s">
        <v>99</v>
      </c>
      <c r="F32" s="18" t="s">
        <v>10</v>
      </c>
      <c r="G32" s="9"/>
    </row>
    <row r="33" customHeight="1" spans="1:7">
      <c r="A33" s="11" t="s">
        <v>100</v>
      </c>
      <c r="B33">
        <v>626438245</v>
      </c>
      <c r="C33" s="11">
        <v>5759760925</v>
      </c>
      <c r="D33" s="14" t="s">
        <v>101</v>
      </c>
      <c r="E33" t="s">
        <v>102</v>
      </c>
      <c r="F33" s="18" t="s">
        <v>10</v>
      </c>
      <c r="G33" s="9"/>
    </row>
    <row r="34" customHeight="1" spans="1:7">
      <c r="A34" s="11" t="s">
        <v>103</v>
      </c>
      <c r="B34">
        <v>613466857</v>
      </c>
      <c r="C34" s="11">
        <v>5744225111</v>
      </c>
      <c r="D34" s="14" t="s">
        <v>104</v>
      </c>
      <c r="E34" t="s">
        <v>105</v>
      </c>
      <c r="F34" s="18" t="s">
        <v>10</v>
      </c>
      <c r="G34" s="9"/>
    </row>
    <row r="35" customHeight="1" spans="1:7">
      <c r="A35" s="11" t="s">
        <v>106</v>
      </c>
      <c r="B35">
        <v>613464997</v>
      </c>
      <c r="C35" s="11">
        <v>5772310992</v>
      </c>
      <c r="D35" s="14" t="s">
        <v>107</v>
      </c>
      <c r="E35" t="s">
        <v>108</v>
      </c>
      <c r="F35" s="18" t="s">
        <v>10</v>
      </c>
      <c r="G35" s="9"/>
    </row>
    <row r="36" customHeight="1" spans="1:7">
      <c r="A36" s="11" t="s">
        <v>109</v>
      </c>
      <c r="B36">
        <v>626436248</v>
      </c>
      <c r="C36" s="11">
        <v>5749171515</v>
      </c>
      <c r="D36" s="14" t="s">
        <v>110</v>
      </c>
      <c r="E36" t="s">
        <v>111</v>
      </c>
      <c r="F36" s="18" t="s">
        <v>10</v>
      </c>
      <c r="G36" s="9"/>
    </row>
    <row r="37" customHeight="1" spans="1:7">
      <c r="A37" s="11" t="s">
        <v>112</v>
      </c>
      <c r="B37">
        <v>646680536</v>
      </c>
      <c r="C37" s="11">
        <v>5789451709</v>
      </c>
      <c r="D37" s="14" t="s">
        <v>113</v>
      </c>
      <c r="E37" t="s">
        <v>114</v>
      </c>
      <c r="F37" s="18" t="s">
        <v>10</v>
      </c>
      <c r="G37" s="9"/>
    </row>
    <row r="38" customHeight="1" spans="1:7">
      <c r="A38" s="11" t="s">
        <v>115</v>
      </c>
      <c r="B38">
        <v>646688905</v>
      </c>
      <c r="C38" s="11">
        <v>5781156022</v>
      </c>
      <c r="D38" s="14" t="s">
        <v>116</v>
      </c>
      <c r="E38" t="s">
        <v>117</v>
      </c>
      <c r="F38" s="18" t="s">
        <v>10</v>
      </c>
      <c r="G38" s="9"/>
    </row>
    <row r="39" customHeight="1" spans="1:7">
      <c r="A39" s="11" t="s">
        <v>118</v>
      </c>
      <c r="B39">
        <v>613460089</v>
      </c>
      <c r="C39" s="11">
        <v>5735033250</v>
      </c>
      <c r="D39" s="14" t="s">
        <v>119</v>
      </c>
      <c r="E39" t="s">
        <v>120</v>
      </c>
      <c r="F39" s="18" t="s">
        <v>10</v>
      </c>
      <c r="G39" s="9"/>
    </row>
    <row r="40" customHeight="1" spans="1:7">
      <c r="A40" s="11" t="s">
        <v>121</v>
      </c>
      <c r="B40">
        <v>613466867</v>
      </c>
      <c r="C40" s="11">
        <v>5742593507</v>
      </c>
      <c r="D40" s="14" t="s">
        <v>122</v>
      </c>
      <c r="E40" t="s">
        <v>123</v>
      </c>
      <c r="F40" s="18" t="s">
        <v>10</v>
      </c>
      <c r="G40" s="9"/>
    </row>
    <row r="41" customHeight="1" spans="1:7">
      <c r="A41" s="11" t="s">
        <v>124</v>
      </c>
      <c r="B41">
        <v>613460665</v>
      </c>
      <c r="C41" s="11">
        <v>5711608792</v>
      </c>
      <c r="D41" s="14" t="s">
        <v>125</v>
      </c>
      <c r="E41" t="s">
        <v>126</v>
      </c>
      <c r="F41" s="18" t="s">
        <v>10</v>
      </c>
      <c r="G41" s="9"/>
    </row>
    <row r="42" customHeight="1" spans="1:7">
      <c r="A42" s="11" t="s">
        <v>127</v>
      </c>
      <c r="B42">
        <v>613460431</v>
      </c>
      <c r="C42" s="11">
        <v>5727229119</v>
      </c>
      <c r="D42" s="14" t="s">
        <v>128</v>
      </c>
      <c r="E42" t="s">
        <v>129</v>
      </c>
      <c r="F42" s="18" t="s">
        <v>10</v>
      </c>
      <c r="G42" s="9"/>
    </row>
    <row r="43" customHeight="1" spans="1:7">
      <c r="A43" s="11" t="s">
        <v>130</v>
      </c>
      <c r="B43">
        <v>626438253</v>
      </c>
      <c r="C43" s="11">
        <v>5798918940</v>
      </c>
      <c r="D43" s="14" t="s">
        <v>131</v>
      </c>
      <c r="E43" t="s">
        <v>132</v>
      </c>
      <c r="F43" s="18" t="s">
        <v>10</v>
      </c>
      <c r="G43" s="9"/>
    </row>
    <row r="44" customHeight="1" spans="1:7">
      <c r="A44" s="11" t="s">
        <v>133</v>
      </c>
      <c r="B44">
        <v>613466135</v>
      </c>
      <c r="C44" s="11">
        <v>5787761923</v>
      </c>
      <c r="D44" s="14" t="s">
        <v>134</v>
      </c>
      <c r="E44" t="s">
        <v>135</v>
      </c>
      <c r="F44" s="18" t="s">
        <v>10</v>
      </c>
      <c r="G44" s="9"/>
    </row>
    <row r="45" customHeight="1" spans="1:7">
      <c r="A45" s="11" t="s">
        <v>136</v>
      </c>
      <c r="B45">
        <v>646680514</v>
      </c>
      <c r="C45" s="11">
        <v>5772680537</v>
      </c>
      <c r="D45" s="14" t="s">
        <v>137</v>
      </c>
      <c r="E45" t="s">
        <v>138</v>
      </c>
      <c r="F45" s="18" t="s">
        <v>10</v>
      </c>
      <c r="G45" s="9"/>
    </row>
    <row r="46" customHeight="1" spans="1:7">
      <c r="A46" s="11" t="s">
        <v>139</v>
      </c>
      <c r="B46">
        <v>626439719</v>
      </c>
      <c r="C46" s="11">
        <v>5791493013</v>
      </c>
      <c r="D46" s="14" t="s">
        <v>140</v>
      </c>
      <c r="E46" t="s">
        <v>141</v>
      </c>
      <c r="F46" s="18" t="s">
        <v>10</v>
      </c>
      <c r="G46" s="9"/>
    </row>
    <row r="47" s="4" customFormat="1" customHeight="1" spans="1:7">
      <c r="A47" s="9" t="s">
        <v>142</v>
      </c>
      <c r="B47" s="4">
        <v>626432864</v>
      </c>
      <c r="C47" s="9">
        <v>5737488787</v>
      </c>
      <c r="D47" s="9" t="s">
        <v>143</v>
      </c>
      <c r="E47" s="4" t="s">
        <v>144</v>
      </c>
      <c r="F47" s="20" t="s">
        <v>10</v>
      </c>
      <c r="G47" s="21"/>
    </row>
    <row r="48" customHeight="1" spans="1:7">
      <c r="A48" s="11" t="s">
        <v>145</v>
      </c>
      <c r="B48">
        <v>613460430</v>
      </c>
      <c r="C48" s="11">
        <v>5711593996</v>
      </c>
      <c r="D48" s="14" t="s">
        <v>146</v>
      </c>
      <c r="E48" t="s">
        <v>147</v>
      </c>
      <c r="F48" s="18" t="s">
        <v>10</v>
      </c>
      <c r="G48" s="9"/>
    </row>
    <row r="49" customHeight="1" spans="1:7">
      <c r="A49" s="11" t="s">
        <v>148</v>
      </c>
      <c r="B49">
        <v>646689575</v>
      </c>
      <c r="C49" s="11">
        <v>5708593607</v>
      </c>
      <c r="D49" s="14" t="s">
        <v>149</v>
      </c>
      <c r="E49" t="s">
        <v>150</v>
      </c>
      <c r="F49" s="18" t="s">
        <v>10</v>
      </c>
      <c r="G49" s="9"/>
    </row>
    <row r="50" customHeight="1" spans="1:7">
      <c r="A50" s="11" t="s">
        <v>151</v>
      </c>
      <c r="B50">
        <v>613465683</v>
      </c>
      <c r="C50" s="11">
        <v>5779567559</v>
      </c>
      <c r="D50" s="14" t="s">
        <v>152</v>
      </c>
      <c r="E50" t="s">
        <v>153</v>
      </c>
      <c r="F50" s="18" t="s">
        <v>10</v>
      </c>
      <c r="G50" s="9"/>
    </row>
    <row r="51" customHeight="1" spans="1:7">
      <c r="A51" s="11" t="s">
        <v>47</v>
      </c>
      <c r="B51">
        <v>613461081</v>
      </c>
      <c r="C51" s="11">
        <v>5798756363</v>
      </c>
      <c r="D51" s="14" t="s">
        <v>154</v>
      </c>
      <c r="E51" t="s">
        <v>155</v>
      </c>
      <c r="F51" s="18" t="s">
        <v>10</v>
      </c>
      <c r="G51" s="9"/>
    </row>
    <row r="52" customHeight="1" spans="1:7">
      <c r="A52" s="11" t="s">
        <v>156</v>
      </c>
      <c r="B52">
        <v>646687979</v>
      </c>
      <c r="C52" s="11">
        <v>5728500592</v>
      </c>
      <c r="D52" s="14" t="s">
        <v>157</v>
      </c>
      <c r="E52" t="s">
        <v>158</v>
      </c>
      <c r="F52" s="18" t="s">
        <v>10</v>
      </c>
      <c r="G52" s="9"/>
    </row>
    <row r="53" customHeight="1" spans="1:7">
      <c r="A53" s="11" t="s">
        <v>159</v>
      </c>
      <c r="B53">
        <v>626439708</v>
      </c>
      <c r="C53" s="11">
        <v>5796408298</v>
      </c>
      <c r="D53" s="14" t="s">
        <v>160</v>
      </c>
      <c r="E53" t="s">
        <v>161</v>
      </c>
      <c r="F53" s="18" t="s">
        <v>10</v>
      </c>
      <c r="G53" s="9"/>
    </row>
    <row r="54" customHeight="1" spans="1:7">
      <c r="A54" s="11" t="s">
        <v>71</v>
      </c>
      <c r="B54">
        <v>626437753</v>
      </c>
      <c r="C54" s="11">
        <v>5736568571</v>
      </c>
      <c r="D54" s="14" t="s">
        <v>162</v>
      </c>
      <c r="E54" t="s">
        <v>163</v>
      </c>
      <c r="F54" s="18" t="s">
        <v>10</v>
      </c>
      <c r="G54" s="9"/>
    </row>
    <row r="55" ht="16" spans="1:7">
      <c r="A55" s="11" t="s">
        <v>164</v>
      </c>
      <c r="B55">
        <v>646688595</v>
      </c>
      <c r="C55" s="11">
        <v>5798079585</v>
      </c>
      <c r="D55" s="14" t="s">
        <v>165</v>
      </c>
      <c r="E55" t="s">
        <v>166</v>
      </c>
      <c r="F55" s="18" t="s">
        <v>10</v>
      </c>
      <c r="G55" s="9"/>
    </row>
    <row r="56" ht="16" spans="1:7">
      <c r="A56" s="11" t="s">
        <v>7</v>
      </c>
      <c r="B56">
        <v>613469316</v>
      </c>
      <c r="C56" s="11">
        <v>5754107766</v>
      </c>
      <c r="D56" s="14" t="s">
        <v>167</v>
      </c>
      <c r="E56" t="s">
        <v>168</v>
      </c>
      <c r="F56" s="18" t="s">
        <v>10</v>
      </c>
      <c r="G56" s="9"/>
    </row>
    <row r="57" ht="16" spans="1:7">
      <c r="A57" s="11" t="s">
        <v>65</v>
      </c>
      <c r="B57">
        <v>613464974</v>
      </c>
      <c r="C57" s="11">
        <v>5701054284</v>
      </c>
      <c r="D57" s="14" t="s">
        <v>169</v>
      </c>
      <c r="E57" t="s">
        <v>170</v>
      </c>
      <c r="F57" s="18" t="s">
        <v>10</v>
      </c>
      <c r="G57" s="9"/>
    </row>
    <row r="58" s="4" customFormat="1" ht="13.2" spans="1:7">
      <c r="A58" s="9" t="s">
        <v>171</v>
      </c>
      <c r="B58" s="4">
        <v>626439705</v>
      </c>
      <c r="C58" s="9">
        <v>5763020857</v>
      </c>
      <c r="D58" s="9" t="s">
        <v>172</v>
      </c>
      <c r="E58" s="4" t="s">
        <v>173</v>
      </c>
      <c r="F58" s="20" t="s">
        <v>10</v>
      </c>
      <c r="G58" s="21"/>
    </row>
    <row r="59" ht="13.2" spans="1:7">
      <c r="A59" s="11" t="s">
        <v>174</v>
      </c>
      <c r="B59">
        <v>646680501</v>
      </c>
      <c r="C59" s="11">
        <v>5778769099</v>
      </c>
      <c r="D59" t="s">
        <v>175</v>
      </c>
      <c r="E59" t="s">
        <v>176</v>
      </c>
      <c r="F59" s="18" t="s">
        <v>10</v>
      </c>
      <c r="G59" s="9"/>
    </row>
    <row r="60" ht="13.2" spans="1:7">
      <c r="A60" s="11" t="s">
        <v>17</v>
      </c>
      <c r="B60">
        <v>613468751</v>
      </c>
      <c r="C60" s="11">
        <v>5750456112</v>
      </c>
      <c r="D60" t="s">
        <v>177</v>
      </c>
      <c r="E60" t="s">
        <v>178</v>
      </c>
      <c r="F60" s="18" t="s">
        <v>10</v>
      </c>
      <c r="G60" s="9"/>
    </row>
    <row r="61" ht="13.2" spans="1:7">
      <c r="A61" s="11" t="s">
        <v>179</v>
      </c>
      <c r="B61">
        <v>613468733</v>
      </c>
      <c r="C61" s="11">
        <v>5705847195</v>
      </c>
      <c r="D61" t="s">
        <v>180</v>
      </c>
      <c r="E61" t="s">
        <v>181</v>
      </c>
      <c r="F61" s="18" t="s">
        <v>10</v>
      </c>
      <c r="G61" s="9"/>
    </row>
    <row r="62" ht="13.2" spans="1:7">
      <c r="A62" s="11" t="s">
        <v>182</v>
      </c>
      <c r="B62">
        <v>613469621</v>
      </c>
      <c r="C62" s="11">
        <v>5706546730</v>
      </c>
      <c r="D62" t="s">
        <v>183</v>
      </c>
      <c r="E62" t="s">
        <v>184</v>
      </c>
      <c r="F62" s="18" t="s">
        <v>10</v>
      </c>
      <c r="G62" s="9"/>
    </row>
    <row r="63" ht="13.2" spans="1:7">
      <c r="A63" s="11" t="s">
        <v>185</v>
      </c>
      <c r="B63">
        <v>626434851</v>
      </c>
      <c r="C63" s="11">
        <v>5770154356</v>
      </c>
      <c r="D63" t="s">
        <v>186</v>
      </c>
      <c r="E63" t="s">
        <v>187</v>
      </c>
      <c r="F63" s="18" t="s">
        <v>10</v>
      </c>
      <c r="G63" s="9"/>
    </row>
    <row r="64" ht="13.2" spans="1:7">
      <c r="A64" s="11" t="s">
        <v>188</v>
      </c>
      <c r="B64">
        <v>613461573</v>
      </c>
      <c r="C64" s="11">
        <v>5703138469</v>
      </c>
      <c r="D64" s="15" t="s">
        <v>189</v>
      </c>
      <c r="E64" t="s">
        <v>190</v>
      </c>
      <c r="F64" s="18" t="s">
        <v>10</v>
      </c>
      <c r="G64" s="9"/>
    </row>
    <row r="65" ht="13.2" spans="1:7">
      <c r="A65" s="11" t="s">
        <v>191</v>
      </c>
      <c r="B65">
        <v>613461589</v>
      </c>
      <c r="C65" s="11">
        <v>5700154931</v>
      </c>
      <c r="D65" t="s">
        <v>192</v>
      </c>
      <c r="E65" t="s">
        <v>193</v>
      </c>
      <c r="F65" s="18" t="s">
        <v>10</v>
      </c>
      <c r="G65" s="9"/>
    </row>
    <row r="66" ht="13.2" spans="1:7">
      <c r="A66" s="11" t="s">
        <v>194</v>
      </c>
      <c r="B66">
        <v>626436837</v>
      </c>
      <c r="C66" s="11">
        <v>5780638644</v>
      </c>
      <c r="D66" t="s">
        <v>195</v>
      </c>
      <c r="E66" t="s">
        <v>196</v>
      </c>
      <c r="F66" s="18" t="s">
        <v>10</v>
      </c>
      <c r="G66" s="9"/>
    </row>
    <row r="67" ht="13.2" spans="1:7">
      <c r="A67" s="11" t="s">
        <v>197</v>
      </c>
      <c r="B67">
        <v>626433986</v>
      </c>
      <c r="C67" s="11">
        <v>5718098444</v>
      </c>
      <c r="D67" t="s">
        <v>198</v>
      </c>
      <c r="E67" t="s">
        <v>199</v>
      </c>
      <c r="F67" s="18" t="s">
        <v>10</v>
      </c>
      <c r="G67" s="9"/>
    </row>
    <row r="68" ht="13.2" spans="1:7">
      <c r="A68" s="11" t="s">
        <v>200</v>
      </c>
      <c r="B68">
        <v>613469279</v>
      </c>
      <c r="C68" s="11">
        <v>5750461045</v>
      </c>
      <c r="D68" t="s">
        <v>201</v>
      </c>
      <c r="E68" t="s">
        <v>202</v>
      </c>
      <c r="F68" s="18" t="s">
        <v>10</v>
      </c>
      <c r="G68" s="9"/>
    </row>
    <row r="69" ht="13.2" spans="1:7">
      <c r="A69" s="11" t="s">
        <v>156</v>
      </c>
      <c r="B69">
        <v>626433547</v>
      </c>
      <c r="C69" s="11">
        <v>5765749176</v>
      </c>
      <c r="D69" t="s">
        <v>203</v>
      </c>
      <c r="E69" t="s">
        <v>204</v>
      </c>
      <c r="F69" s="18" t="s">
        <v>10</v>
      </c>
      <c r="G69" s="9"/>
    </row>
    <row r="70" ht="13.2" spans="1:7">
      <c r="A70" s="11" t="s">
        <v>205</v>
      </c>
      <c r="B70">
        <v>626433987</v>
      </c>
      <c r="C70" s="11">
        <v>5719555161</v>
      </c>
      <c r="D70" t="s">
        <v>206</v>
      </c>
      <c r="E70" t="s">
        <v>207</v>
      </c>
      <c r="F70" s="18" t="s">
        <v>10</v>
      </c>
      <c r="G70" s="9"/>
    </row>
    <row r="71" ht="13.2" spans="1:7">
      <c r="A71" s="11" t="s">
        <v>208</v>
      </c>
      <c r="B71">
        <v>626432988</v>
      </c>
      <c r="C71" s="11">
        <v>5748479254</v>
      </c>
      <c r="D71" t="s">
        <v>209</v>
      </c>
      <c r="E71" t="s">
        <v>210</v>
      </c>
      <c r="F71" s="18" t="s">
        <v>10</v>
      </c>
      <c r="G71" s="9"/>
    </row>
    <row r="72" ht="13.2" spans="1:7">
      <c r="A72" s="11" t="s">
        <v>211</v>
      </c>
      <c r="B72">
        <v>613460097</v>
      </c>
      <c r="C72" s="11">
        <v>5785931568</v>
      </c>
      <c r="D72" t="s">
        <v>212</v>
      </c>
      <c r="E72" t="s">
        <v>213</v>
      </c>
      <c r="F72" s="18" t="s">
        <v>10</v>
      </c>
      <c r="G72" s="9"/>
    </row>
    <row r="73" ht="13.2" spans="1:7">
      <c r="A73" s="11" t="s">
        <v>214</v>
      </c>
      <c r="B73">
        <v>613466875</v>
      </c>
      <c r="C73" s="11">
        <v>5759594162</v>
      </c>
      <c r="D73" t="s">
        <v>215</v>
      </c>
      <c r="E73" t="s">
        <v>216</v>
      </c>
      <c r="F73" s="18" t="s">
        <v>10</v>
      </c>
      <c r="G73" s="9"/>
    </row>
    <row r="74" ht="13.2" spans="1:7">
      <c r="A74" s="11" t="s">
        <v>217</v>
      </c>
      <c r="B74">
        <v>613465703</v>
      </c>
      <c r="C74" s="11">
        <v>5703115748</v>
      </c>
      <c r="D74" t="s">
        <v>218</v>
      </c>
      <c r="E74" t="s">
        <v>219</v>
      </c>
      <c r="F74" s="18" t="s">
        <v>10</v>
      </c>
      <c r="G74" s="9"/>
    </row>
    <row r="75" ht="13.2" spans="1:7">
      <c r="A75" s="11" t="s">
        <v>220</v>
      </c>
      <c r="B75">
        <v>626433431</v>
      </c>
      <c r="C75" s="11">
        <v>5721341923</v>
      </c>
      <c r="D75" t="s">
        <v>221</v>
      </c>
      <c r="E75" t="s">
        <v>222</v>
      </c>
      <c r="F75" s="18" t="s">
        <v>10</v>
      </c>
      <c r="G75" s="9"/>
    </row>
    <row r="76" ht="13.2" spans="1:7">
      <c r="A76" s="11" t="s">
        <v>223</v>
      </c>
      <c r="B76">
        <v>646689036</v>
      </c>
      <c r="C76" s="11">
        <v>5710106252</v>
      </c>
      <c r="D76" t="s">
        <v>224</v>
      </c>
      <c r="E76" t="s">
        <v>225</v>
      </c>
      <c r="F76" s="18" t="s">
        <v>10</v>
      </c>
      <c r="G76" s="9"/>
    </row>
    <row r="77" ht="13.2" spans="1:7">
      <c r="A77" s="11" t="s">
        <v>226</v>
      </c>
      <c r="B77">
        <v>626432537</v>
      </c>
      <c r="C77" s="11">
        <v>5790852210</v>
      </c>
      <c r="D77" t="s">
        <v>227</v>
      </c>
      <c r="E77" t="s">
        <v>228</v>
      </c>
      <c r="F77" s="18" t="s">
        <v>10</v>
      </c>
      <c r="G77" s="9"/>
    </row>
    <row r="78" ht="13.2" spans="1:7">
      <c r="A78" s="11" t="s">
        <v>229</v>
      </c>
      <c r="B78">
        <v>626433021</v>
      </c>
      <c r="C78" s="11">
        <v>5727185081</v>
      </c>
      <c r="D78" t="s">
        <v>230</v>
      </c>
      <c r="E78" t="s">
        <v>231</v>
      </c>
      <c r="F78" s="18" t="s">
        <v>10</v>
      </c>
      <c r="G78" s="9"/>
    </row>
    <row r="79" ht="13.2" spans="1:7">
      <c r="A79" s="11" t="s">
        <v>232</v>
      </c>
      <c r="B79">
        <v>626437474</v>
      </c>
      <c r="C79" s="11">
        <v>5795195409</v>
      </c>
      <c r="D79" t="s">
        <v>233</v>
      </c>
      <c r="E79" t="s">
        <v>234</v>
      </c>
      <c r="F79" s="18" t="s">
        <v>10</v>
      </c>
      <c r="G79" s="9"/>
    </row>
    <row r="80" ht="13.2" spans="1:7">
      <c r="A80" s="11" t="s">
        <v>235</v>
      </c>
      <c r="B80">
        <v>613466708</v>
      </c>
      <c r="C80" s="11">
        <v>5729508085</v>
      </c>
      <c r="D80" t="s">
        <v>236</v>
      </c>
      <c r="E80" t="s">
        <v>237</v>
      </c>
      <c r="F80" s="18" t="s">
        <v>10</v>
      </c>
      <c r="G80" s="9"/>
    </row>
    <row r="81" ht="13.2" spans="1:7">
      <c r="A81" s="11" t="s">
        <v>238</v>
      </c>
      <c r="B81">
        <v>626437476</v>
      </c>
      <c r="C81" s="11">
        <v>5798761181</v>
      </c>
      <c r="D81" t="s">
        <v>239</v>
      </c>
      <c r="E81" t="s">
        <v>240</v>
      </c>
      <c r="F81" s="18" t="s">
        <v>10</v>
      </c>
      <c r="G81" s="9"/>
    </row>
    <row r="82" ht="13.2" spans="1:7">
      <c r="A82" s="11" t="s">
        <v>241</v>
      </c>
      <c r="B82">
        <v>646680106</v>
      </c>
      <c r="C82" s="11">
        <v>5772114747</v>
      </c>
      <c r="D82" t="s">
        <v>242</v>
      </c>
      <c r="E82" t="s">
        <v>243</v>
      </c>
      <c r="F82" s="18" t="s">
        <v>10</v>
      </c>
      <c r="G82" s="9"/>
    </row>
    <row r="83" ht="13.2" spans="1:7">
      <c r="A83" s="11" t="s">
        <v>244</v>
      </c>
      <c r="B83">
        <v>626431481</v>
      </c>
      <c r="C83" s="11">
        <v>5712001978</v>
      </c>
      <c r="D83" t="s">
        <v>245</v>
      </c>
      <c r="E83" t="s">
        <v>246</v>
      </c>
      <c r="F83" s="18" t="s">
        <v>10</v>
      </c>
      <c r="G83" s="9"/>
    </row>
    <row r="84" ht="13.2" spans="1:7">
      <c r="A84" s="11" t="s">
        <v>247</v>
      </c>
      <c r="B84">
        <v>613464809</v>
      </c>
      <c r="C84" s="11">
        <v>5773756465</v>
      </c>
      <c r="D84" t="s">
        <v>248</v>
      </c>
      <c r="E84" t="s">
        <v>249</v>
      </c>
      <c r="F84" s="18" t="s">
        <v>10</v>
      </c>
      <c r="G84" s="9"/>
    </row>
    <row r="85" ht="13.2" spans="1:7">
      <c r="A85" s="11" t="s">
        <v>250</v>
      </c>
      <c r="B85">
        <v>613467521</v>
      </c>
      <c r="C85" s="11">
        <v>5708221897</v>
      </c>
      <c r="D85" t="s">
        <v>251</v>
      </c>
      <c r="E85" t="s">
        <v>252</v>
      </c>
      <c r="F85" s="18" t="s">
        <v>10</v>
      </c>
      <c r="G85" s="9"/>
    </row>
    <row r="86" ht="13.2" spans="1:7">
      <c r="A86" s="11" t="s">
        <v>253</v>
      </c>
      <c r="B86">
        <v>626439139</v>
      </c>
      <c r="C86" s="11">
        <v>5733261708</v>
      </c>
      <c r="D86" t="s">
        <v>254</v>
      </c>
      <c r="E86" t="s">
        <v>255</v>
      </c>
      <c r="F86" s="18" t="s">
        <v>10</v>
      </c>
      <c r="G86" s="9"/>
    </row>
    <row r="87" ht="13.2" spans="1:7">
      <c r="A87" s="11" t="s">
        <v>256</v>
      </c>
      <c r="B87">
        <v>626435902</v>
      </c>
      <c r="C87" s="11">
        <v>5709210201</v>
      </c>
      <c r="D87" t="s">
        <v>257</v>
      </c>
      <c r="E87" t="s">
        <v>258</v>
      </c>
      <c r="F87" s="18" t="s">
        <v>10</v>
      </c>
      <c r="G87" s="9"/>
    </row>
    <row r="88" ht="13.2" spans="1:7">
      <c r="A88" s="11" t="s">
        <v>259</v>
      </c>
      <c r="B88">
        <v>613462842</v>
      </c>
      <c r="C88" s="11">
        <v>5798653674</v>
      </c>
      <c r="D88" t="s">
        <v>260</v>
      </c>
      <c r="E88" t="s">
        <v>261</v>
      </c>
      <c r="F88" s="18" t="s">
        <v>10</v>
      </c>
      <c r="G88" s="9"/>
    </row>
    <row r="89" ht="13.2" spans="1:7">
      <c r="A89" s="11" t="s">
        <v>262</v>
      </c>
      <c r="B89">
        <v>646689641</v>
      </c>
      <c r="C89" s="11">
        <v>5742627176</v>
      </c>
      <c r="D89" s="9" t="s">
        <v>263</v>
      </c>
      <c r="E89" t="s">
        <v>264</v>
      </c>
      <c r="F89" s="18" t="s">
        <v>10</v>
      </c>
      <c r="G89" s="9"/>
    </row>
    <row r="90" ht="13.2" spans="1:7">
      <c r="A90" s="11" t="s">
        <v>265</v>
      </c>
      <c r="B90">
        <v>626434853</v>
      </c>
      <c r="C90" s="11">
        <v>5798565719</v>
      </c>
      <c r="D90" s="9" t="s">
        <v>266</v>
      </c>
      <c r="E90" t="s">
        <v>267</v>
      </c>
      <c r="F90" s="18" t="s">
        <v>10</v>
      </c>
      <c r="G90" s="9"/>
    </row>
    <row r="91" ht="13.2" spans="1:7">
      <c r="A91" s="11" t="s">
        <v>268</v>
      </c>
      <c r="B91">
        <v>613460567</v>
      </c>
      <c r="C91" s="11">
        <v>5702668878</v>
      </c>
      <c r="D91" s="9" t="s">
        <v>269</v>
      </c>
      <c r="E91" t="s">
        <v>270</v>
      </c>
      <c r="F91" s="18" t="s">
        <v>10</v>
      </c>
      <c r="G91" s="9"/>
    </row>
    <row r="92" ht="13.2" spans="1:7">
      <c r="A92" s="11" t="s">
        <v>271</v>
      </c>
      <c r="B92">
        <v>616289463</v>
      </c>
      <c r="C92" s="11">
        <v>5778070550</v>
      </c>
      <c r="D92" s="9" t="s">
        <v>272</v>
      </c>
      <c r="E92" t="s">
        <v>273</v>
      </c>
      <c r="F92" s="18" t="s">
        <v>10</v>
      </c>
      <c r="G92" s="9"/>
    </row>
    <row r="93" ht="13.2" spans="1:7">
      <c r="A93" s="11" t="s">
        <v>274</v>
      </c>
      <c r="B93">
        <v>646764458</v>
      </c>
      <c r="C93" s="11">
        <v>5726995894</v>
      </c>
      <c r="D93" s="9" t="s">
        <v>275</v>
      </c>
      <c r="E93" t="s">
        <v>276</v>
      </c>
      <c r="F93" s="18" t="s">
        <v>10</v>
      </c>
      <c r="G93" s="9"/>
    </row>
    <row r="94" ht="13.2" spans="1:7">
      <c r="A94" s="11" t="s">
        <v>277</v>
      </c>
      <c r="B94">
        <v>627768562</v>
      </c>
      <c r="C94" s="11">
        <v>5783017922</v>
      </c>
      <c r="D94" s="9" t="s">
        <v>278</v>
      </c>
      <c r="E94" t="s">
        <v>279</v>
      </c>
      <c r="F94" s="18" t="s">
        <v>10</v>
      </c>
      <c r="G94" s="9"/>
    </row>
    <row r="95" ht="13.2" spans="1:7">
      <c r="A95" s="11" t="s">
        <v>280</v>
      </c>
      <c r="B95">
        <v>615039782</v>
      </c>
      <c r="C95" s="11">
        <v>5706358823</v>
      </c>
      <c r="D95" s="9" t="s">
        <v>281</v>
      </c>
      <c r="E95" t="s">
        <v>282</v>
      </c>
      <c r="F95" s="18" t="s">
        <v>10</v>
      </c>
      <c r="G95" s="9"/>
    </row>
    <row r="96" ht="13.2" spans="1:7">
      <c r="A96" s="11" t="s">
        <v>283</v>
      </c>
      <c r="B96">
        <v>777761286</v>
      </c>
      <c r="C96" s="11">
        <v>5743793014</v>
      </c>
      <c r="D96" s="9" t="s">
        <v>284</v>
      </c>
      <c r="E96" t="s">
        <v>285</v>
      </c>
      <c r="F96" s="18" t="s">
        <v>10</v>
      </c>
      <c r="G96" s="9"/>
    </row>
    <row r="97" ht="13.2" spans="1:7">
      <c r="A97" s="11" t="s">
        <v>286</v>
      </c>
      <c r="B97">
        <v>615279019</v>
      </c>
      <c r="C97" s="11">
        <v>5769796887</v>
      </c>
      <c r="D97" s="9" t="s">
        <v>287</v>
      </c>
      <c r="E97" t="s">
        <v>288</v>
      </c>
      <c r="F97" s="18" t="s">
        <v>10</v>
      </c>
      <c r="G97" s="9"/>
    </row>
    <row r="98" ht="13.2" spans="1:7">
      <c r="A98" s="11" t="s">
        <v>289</v>
      </c>
      <c r="B98">
        <v>620517665</v>
      </c>
      <c r="C98" s="11">
        <v>5748699718</v>
      </c>
      <c r="D98" s="9" t="s">
        <v>290</v>
      </c>
      <c r="E98" t="s">
        <v>291</v>
      </c>
      <c r="F98" s="18" t="s">
        <v>10</v>
      </c>
      <c r="G98" s="9"/>
    </row>
    <row r="99" ht="13.2" spans="1:7">
      <c r="A99" s="11" t="s">
        <v>292</v>
      </c>
      <c r="B99">
        <v>635213542</v>
      </c>
      <c r="C99" s="11">
        <v>5724996076</v>
      </c>
      <c r="D99" s="9" t="s">
        <v>293</v>
      </c>
      <c r="E99" t="s">
        <v>294</v>
      </c>
      <c r="F99" s="18" t="s">
        <v>10</v>
      </c>
      <c r="G99" s="9"/>
    </row>
    <row r="100" ht="13.2" spans="1:7">
      <c r="A100" s="11" t="s">
        <v>295</v>
      </c>
      <c r="B100">
        <v>778843443</v>
      </c>
      <c r="C100" s="11">
        <v>5730186321</v>
      </c>
      <c r="D100" s="9" t="s">
        <v>296</v>
      </c>
      <c r="E100" t="s">
        <v>297</v>
      </c>
      <c r="F100" s="18" t="s">
        <v>10</v>
      </c>
      <c r="G100" s="9"/>
    </row>
    <row r="101" ht="13.2" spans="1:7">
      <c r="A101" s="11" t="s">
        <v>298</v>
      </c>
      <c r="B101">
        <v>627939210</v>
      </c>
      <c r="C101" s="11">
        <v>5758462691</v>
      </c>
      <c r="D101" s="9" t="s">
        <v>299</v>
      </c>
      <c r="E101" t="s">
        <v>300</v>
      </c>
      <c r="F101" s="18" t="s">
        <v>10</v>
      </c>
      <c r="G101" s="9"/>
    </row>
    <row r="102" ht="13.2" spans="1:7">
      <c r="A102" s="11" t="s">
        <v>301</v>
      </c>
      <c r="B102">
        <v>628973387</v>
      </c>
      <c r="C102" s="11">
        <v>5723324570</v>
      </c>
      <c r="D102" s="9" t="s">
        <v>302</v>
      </c>
      <c r="E102" t="s">
        <v>303</v>
      </c>
      <c r="F102" s="18" t="s">
        <v>10</v>
      </c>
      <c r="G102" s="9"/>
    </row>
    <row r="103" ht="13.2" spans="1:7">
      <c r="A103" s="11" t="s">
        <v>304</v>
      </c>
      <c r="B103">
        <v>634220040</v>
      </c>
      <c r="C103" s="11">
        <v>5779640580</v>
      </c>
      <c r="D103" s="9" t="s">
        <v>305</v>
      </c>
      <c r="E103" t="s">
        <v>306</v>
      </c>
      <c r="F103" s="18" t="s">
        <v>10</v>
      </c>
      <c r="G103" s="9"/>
    </row>
    <row r="104" ht="13.2" spans="1:7">
      <c r="A104" s="11" t="s">
        <v>307</v>
      </c>
      <c r="B104">
        <v>778845265</v>
      </c>
      <c r="C104" s="11">
        <v>5703863736</v>
      </c>
      <c r="D104" s="9" t="s">
        <v>308</v>
      </c>
      <c r="E104" t="s">
        <v>309</v>
      </c>
      <c r="F104" s="18" t="s">
        <v>10</v>
      </c>
      <c r="G104" s="9"/>
    </row>
    <row r="105" ht="13.2" spans="1:7">
      <c r="A105" s="11" t="s">
        <v>310</v>
      </c>
      <c r="B105">
        <v>778847300</v>
      </c>
      <c r="C105" s="11">
        <v>5789429303</v>
      </c>
      <c r="D105" s="9" t="s">
        <v>311</v>
      </c>
      <c r="E105" t="s">
        <v>312</v>
      </c>
      <c r="F105" s="18" t="s">
        <v>10</v>
      </c>
      <c r="G105" s="9"/>
    </row>
    <row r="106" ht="13.2" spans="1:7">
      <c r="A106" s="11" t="s">
        <v>313</v>
      </c>
      <c r="B106">
        <v>627938145</v>
      </c>
      <c r="C106" s="11">
        <v>5704992188</v>
      </c>
      <c r="D106" s="9" t="s">
        <v>314</v>
      </c>
      <c r="E106" t="s">
        <v>315</v>
      </c>
      <c r="F106" s="18" t="s">
        <v>10</v>
      </c>
      <c r="G106" s="9"/>
    </row>
    <row r="107" ht="13.2" spans="1:7">
      <c r="A107" s="11" t="s">
        <v>316</v>
      </c>
      <c r="B107">
        <v>634227242</v>
      </c>
      <c r="C107" s="11">
        <v>5742849258</v>
      </c>
      <c r="D107" s="9" t="s">
        <v>317</v>
      </c>
      <c r="E107" t="s">
        <v>318</v>
      </c>
      <c r="F107" s="18" t="s">
        <v>10</v>
      </c>
      <c r="G107" s="9"/>
    </row>
    <row r="108" ht="13.2" spans="1:7">
      <c r="A108" s="11" t="s">
        <v>319</v>
      </c>
      <c r="B108">
        <v>634225013</v>
      </c>
      <c r="C108" s="11">
        <v>5703580765</v>
      </c>
      <c r="D108" s="9" t="s">
        <v>320</v>
      </c>
      <c r="E108" t="s">
        <v>321</v>
      </c>
      <c r="F108" s="18" t="s">
        <v>10</v>
      </c>
      <c r="G108" s="9"/>
    </row>
    <row r="109" ht="13.95" spans="1:7">
      <c r="A109" s="11" t="s">
        <v>322</v>
      </c>
      <c r="B109">
        <v>778739455</v>
      </c>
      <c r="C109" s="11">
        <v>5788776289</v>
      </c>
      <c r="D109" s="9" t="s">
        <v>323</v>
      </c>
      <c r="E109" t="s">
        <v>324</v>
      </c>
      <c r="F109" s="18" t="s">
        <v>10</v>
      </c>
      <c r="G109" s="9"/>
    </row>
    <row r="110" ht="13.95" spans="1:7">
      <c r="A110" s="9" t="s">
        <v>325</v>
      </c>
      <c r="B110" s="10">
        <v>603672243</v>
      </c>
      <c r="C110" s="9">
        <v>5770477646</v>
      </c>
      <c r="D110" s="9" t="s">
        <v>326</v>
      </c>
      <c r="E110" s="17" t="s">
        <v>327</v>
      </c>
      <c r="F110" t="s">
        <v>10</v>
      </c>
      <c r="G110" s="9"/>
    </row>
    <row r="111" ht="13.95" spans="1:7">
      <c r="A111" s="9" t="s">
        <v>328</v>
      </c>
      <c r="B111" s="10">
        <v>620296496</v>
      </c>
      <c r="C111" s="9">
        <v>5703778562</v>
      </c>
      <c r="D111" s="9" t="s">
        <v>329</v>
      </c>
      <c r="E111" s="17" t="s">
        <v>330</v>
      </c>
      <c r="F111" t="s">
        <v>10</v>
      </c>
      <c r="G111" s="9"/>
    </row>
    <row r="112" ht="13.2" spans="1:7">
      <c r="A112" s="9" t="s">
        <v>331</v>
      </c>
      <c r="B112" s="9" t="s">
        <v>332</v>
      </c>
      <c r="C112" s="9">
        <v>5786336496</v>
      </c>
      <c r="D112" s="9" t="s">
        <v>333</v>
      </c>
      <c r="E112" s="9" t="s">
        <v>334</v>
      </c>
      <c r="F112" t="s">
        <v>335</v>
      </c>
      <c r="G112" s="3"/>
    </row>
    <row r="113" ht="13.2" spans="1:7">
      <c r="A113" s="9" t="s">
        <v>336</v>
      </c>
      <c r="B113" s="9" t="s">
        <v>337</v>
      </c>
      <c r="C113" s="9">
        <v>5728533510</v>
      </c>
      <c r="D113" s="9" t="s">
        <v>338</v>
      </c>
      <c r="E113" s="9" t="s">
        <v>339</v>
      </c>
      <c r="F113" t="s">
        <v>335</v>
      </c>
      <c r="G113" s="9"/>
    </row>
    <row r="114" ht="13.2" spans="1:7">
      <c r="A114" s="9" t="s">
        <v>340</v>
      </c>
      <c r="B114" s="9" t="s">
        <v>341</v>
      </c>
      <c r="C114" s="9">
        <v>5778878680</v>
      </c>
      <c r="D114" s="9" t="s">
        <v>342</v>
      </c>
      <c r="E114" s="9" t="s">
        <v>343</v>
      </c>
      <c r="F114" t="s">
        <v>335</v>
      </c>
      <c r="G114" s="9"/>
    </row>
    <row r="115" ht="13.2" spans="1:7">
      <c r="A115" s="9" t="s">
        <v>344</v>
      </c>
      <c r="B115" s="9" t="s">
        <v>345</v>
      </c>
      <c r="C115" s="9">
        <v>5764588432</v>
      </c>
      <c r="D115" s="9" t="s">
        <v>346</v>
      </c>
      <c r="E115" s="9" t="s">
        <v>347</v>
      </c>
      <c r="F115" t="s">
        <v>335</v>
      </c>
      <c r="G115" s="3"/>
    </row>
    <row r="116" ht="13.2" spans="1:7">
      <c r="A116" s="9" t="s">
        <v>348</v>
      </c>
      <c r="B116" s="9" t="s">
        <v>349</v>
      </c>
      <c r="C116" s="9">
        <v>5778400680</v>
      </c>
      <c r="D116" s="9" t="s">
        <v>350</v>
      </c>
      <c r="E116" s="9" t="s">
        <v>351</v>
      </c>
      <c r="F116" t="s">
        <v>335</v>
      </c>
      <c r="G116" s="9"/>
    </row>
    <row r="117" ht="13.2" spans="1:7">
      <c r="A117" s="9" t="s">
        <v>352</v>
      </c>
      <c r="B117" s="9" t="s">
        <v>353</v>
      </c>
      <c r="C117" s="9">
        <v>5791597612</v>
      </c>
      <c r="D117" s="9" t="s">
        <v>354</v>
      </c>
      <c r="E117" s="9" t="s">
        <v>355</v>
      </c>
      <c r="F117" t="s">
        <v>335</v>
      </c>
      <c r="G117" s="9"/>
    </row>
    <row r="118" ht="13.2" spans="1:7">
      <c r="A118" s="9" t="s">
        <v>356</v>
      </c>
      <c r="B118" s="9" t="s">
        <v>357</v>
      </c>
      <c r="C118" s="9">
        <v>5797060932</v>
      </c>
      <c r="D118" s="9" t="s">
        <v>358</v>
      </c>
      <c r="E118" s="9" t="s">
        <v>359</v>
      </c>
      <c r="F118" t="s">
        <v>335</v>
      </c>
      <c r="G118" s="3"/>
    </row>
    <row r="119" s="5" customFormat="1" customHeight="1" spans="1:6">
      <c r="A119" s="9" t="s">
        <v>360</v>
      </c>
      <c r="B119" s="9" t="s">
        <v>361</v>
      </c>
      <c r="C119" s="9">
        <v>5724050575</v>
      </c>
      <c r="D119" s="22" t="s">
        <v>362</v>
      </c>
      <c r="E119" s="9" t="s">
        <v>363</v>
      </c>
      <c r="F119" s="5" t="s">
        <v>335</v>
      </c>
    </row>
    <row r="120" s="6" customFormat="1" ht="13.2" spans="1:6">
      <c r="A120" s="23" t="s">
        <v>364</v>
      </c>
      <c r="B120" s="9" t="s">
        <v>365</v>
      </c>
      <c r="C120" s="23">
        <v>5778451542</v>
      </c>
      <c r="D120" s="24" t="s">
        <v>366</v>
      </c>
      <c r="E120" s="9" t="s">
        <v>367</v>
      </c>
      <c r="F120" s="6" t="s">
        <v>335</v>
      </c>
    </row>
    <row r="121" ht="13.2" spans="1:6">
      <c r="A121" s="9" t="s">
        <v>368</v>
      </c>
      <c r="B121" s="9" t="s">
        <v>369</v>
      </c>
      <c r="C121" s="9">
        <v>5707658841</v>
      </c>
      <c r="D121" s="22" t="s">
        <v>370</v>
      </c>
      <c r="E121" s="9" t="s">
        <v>371</v>
      </c>
      <c r="F121" t="s">
        <v>335</v>
      </c>
    </row>
    <row r="122" ht="13.2" spans="1:6">
      <c r="A122" s="9" t="s">
        <v>372</v>
      </c>
      <c r="B122" s="9" t="s">
        <v>373</v>
      </c>
      <c r="C122" s="9">
        <v>5741468115</v>
      </c>
      <c r="D122" s="22" t="s">
        <v>374</v>
      </c>
      <c r="E122" s="9" t="s">
        <v>375</v>
      </c>
      <c r="F122" t="s">
        <v>335</v>
      </c>
    </row>
    <row r="123" ht="13.2" spans="1:6">
      <c r="A123" s="9" t="s">
        <v>376</v>
      </c>
      <c r="B123" s="9" t="s">
        <v>377</v>
      </c>
      <c r="C123" s="9">
        <v>5742985270</v>
      </c>
      <c r="D123" s="22" t="s">
        <v>378</v>
      </c>
      <c r="E123" s="9" t="s">
        <v>379</v>
      </c>
      <c r="F123" t="s">
        <v>335</v>
      </c>
    </row>
    <row r="124" ht="13.2" spans="1:6">
      <c r="A124" s="9" t="s">
        <v>380</v>
      </c>
      <c r="B124" s="9" t="s">
        <v>381</v>
      </c>
      <c r="C124" s="9">
        <v>5745993816</v>
      </c>
      <c r="D124" s="22" t="s">
        <v>382</v>
      </c>
      <c r="E124" s="9" t="s">
        <v>383</v>
      </c>
      <c r="F124" t="s">
        <v>335</v>
      </c>
    </row>
    <row r="125" ht="13.2" spans="1:6">
      <c r="A125" s="9" t="s">
        <v>384</v>
      </c>
      <c r="B125" s="9" t="s">
        <v>385</v>
      </c>
      <c r="C125" s="9">
        <v>5770644909</v>
      </c>
      <c r="D125" s="22" t="s">
        <v>386</v>
      </c>
      <c r="E125" s="9" t="s">
        <v>387</v>
      </c>
      <c r="F125" t="s">
        <v>335</v>
      </c>
    </row>
    <row r="126" ht="13.2" spans="1:6">
      <c r="A126" s="9" t="s">
        <v>388</v>
      </c>
      <c r="B126" s="9" t="s">
        <v>389</v>
      </c>
      <c r="C126" s="9">
        <v>5739447323</v>
      </c>
      <c r="D126" s="22" t="s">
        <v>390</v>
      </c>
      <c r="E126" s="9" t="s">
        <v>391</v>
      </c>
      <c r="F126" t="s">
        <v>335</v>
      </c>
    </row>
    <row r="127" ht="13.2" spans="1:6">
      <c r="A127" s="9" t="s">
        <v>392</v>
      </c>
      <c r="B127" s="9" t="s">
        <v>393</v>
      </c>
      <c r="C127" s="9">
        <v>5700884984</v>
      </c>
      <c r="D127" s="22" t="s">
        <v>394</v>
      </c>
      <c r="E127" s="9" t="s">
        <v>395</v>
      </c>
      <c r="F127" t="s">
        <v>335</v>
      </c>
    </row>
    <row r="128" ht="13.2" spans="1:6">
      <c r="A128" s="9" t="s">
        <v>396</v>
      </c>
      <c r="B128" s="9" t="s">
        <v>397</v>
      </c>
      <c r="C128" s="9">
        <v>5744889233</v>
      </c>
      <c r="D128" s="22" t="s">
        <v>398</v>
      </c>
      <c r="E128" s="9" t="s">
        <v>399</v>
      </c>
      <c r="F128" t="s">
        <v>335</v>
      </c>
    </row>
    <row r="129" ht="13.2" spans="1:6">
      <c r="A129" s="9" t="s">
        <v>400</v>
      </c>
      <c r="B129" s="9" t="s">
        <v>401</v>
      </c>
      <c r="C129" s="9">
        <v>5702386104</v>
      </c>
      <c r="D129" s="22" t="s">
        <v>402</v>
      </c>
      <c r="E129" s="9" t="s">
        <v>403</v>
      </c>
      <c r="F129" t="s">
        <v>335</v>
      </c>
    </row>
    <row r="130" ht="13.2" spans="1:6">
      <c r="A130" s="9" t="s">
        <v>404</v>
      </c>
      <c r="B130" s="9" t="s">
        <v>405</v>
      </c>
      <c r="C130" s="9">
        <v>5701508885</v>
      </c>
      <c r="D130" s="22" t="s">
        <v>406</v>
      </c>
      <c r="E130" s="9" t="s">
        <v>407</v>
      </c>
      <c r="F130" t="s">
        <v>335</v>
      </c>
    </row>
    <row r="131" ht="13.2" spans="1:6">
      <c r="A131" s="9" t="s">
        <v>408</v>
      </c>
      <c r="B131" s="9" t="s">
        <v>409</v>
      </c>
      <c r="C131" s="9">
        <v>5734287321</v>
      </c>
      <c r="D131" s="22" t="s">
        <v>410</v>
      </c>
      <c r="E131" s="9" t="s">
        <v>411</v>
      </c>
      <c r="F131" t="s">
        <v>335</v>
      </c>
    </row>
    <row r="132" ht="13.2" spans="1:6">
      <c r="A132" s="9" t="s">
        <v>412</v>
      </c>
      <c r="B132" s="9" t="s">
        <v>413</v>
      </c>
      <c r="C132" s="9">
        <v>5714294076</v>
      </c>
      <c r="D132" s="22" t="s">
        <v>414</v>
      </c>
      <c r="E132" s="9" t="s">
        <v>415</v>
      </c>
      <c r="F132" t="s">
        <v>335</v>
      </c>
    </row>
    <row r="133" ht="13.2" spans="1:6">
      <c r="A133" s="9" t="s">
        <v>416</v>
      </c>
      <c r="B133" s="9" t="s">
        <v>417</v>
      </c>
      <c r="C133" s="9">
        <v>5790930418</v>
      </c>
      <c r="D133" s="22" t="s">
        <v>418</v>
      </c>
      <c r="E133" s="9" t="s">
        <v>419</v>
      </c>
      <c r="F133" t="s">
        <v>335</v>
      </c>
    </row>
    <row r="134" ht="13.2" spans="1:6">
      <c r="A134" s="9" t="s">
        <v>420</v>
      </c>
      <c r="B134" s="9" t="s">
        <v>421</v>
      </c>
      <c r="C134" s="9">
        <v>5784726836</v>
      </c>
      <c r="D134" s="22" t="s">
        <v>422</v>
      </c>
      <c r="E134" s="9" t="s">
        <v>423</v>
      </c>
      <c r="F134" t="s">
        <v>335</v>
      </c>
    </row>
    <row r="135" ht="13.2" spans="1:6">
      <c r="A135" s="9" t="s">
        <v>424</v>
      </c>
      <c r="B135" s="9" t="s">
        <v>425</v>
      </c>
      <c r="C135" s="9">
        <v>5724831292</v>
      </c>
      <c r="D135" s="22" t="s">
        <v>426</v>
      </c>
      <c r="E135" s="9" t="s">
        <v>427</v>
      </c>
      <c r="F135" t="s">
        <v>335</v>
      </c>
    </row>
    <row r="136" ht="13.2" spans="1:6">
      <c r="A136" s="9" t="s">
        <v>428</v>
      </c>
      <c r="B136" s="9" t="s">
        <v>429</v>
      </c>
      <c r="C136" s="9">
        <v>5773991552</v>
      </c>
      <c r="D136" s="22" t="s">
        <v>430</v>
      </c>
      <c r="E136" s="9" t="s">
        <v>431</v>
      </c>
      <c r="F136" t="s">
        <v>335</v>
      </c>
    </row>
    <row r="137" ht="13.2" spans="1:6">
      <c r="A137" s="9" t="s">
        <v>432</v>
      </c>
      <c r="B137" s="9" t="s">
        <v>433</v>
      </c>
      <c r="C137" s="9">
        <v>5746722280</v>
      </c>
      <c r="D137" s="22" t="s">
        <v>434</v>
      </c>
      <c r="E137" s="9" t="s">
        <v>435</v>
      </c>
      <c r="F137" t="s">
        <v>335</v>
      </c>
    </row>
    <row r="138" ht="13.2" spans="1:6">
      <c r="A138" s="9" t="s">
        <v>436</v>
      </c>
      <c r="B138" s="9" t="s">
        <v>437</v>
      </c>
      <c r="C138" s="9">
        <v>5757601183</v>
      </c>
      <c r="D138" s="22" t="s">
        <v>438</v>
      </c>
      <c r="E138" s="9" t="s">
        <v>439</v>
      </c>
      <c r="F138" t="s">
        <v>335</v>
      </c>
    </row>
    <row r="139" ht="13.2" spans="1:6">
      <c r="A139" s="9" t="s">
        <v>440</v>
      </c>
      <c r="B139" s="9" t="s">
        <v>441</v>
      </c>
      <c r="C139" s="9">
        <v>5727453288</v>
      </c>
      <c r="D139" s="22" t="s">
        <v>442</v>
      </c>
      <c r="E139" s="9" t="s">
        <v>443</v>
      </c>
      <c r="F139" t="s">
        <v>335</v>
      </c>
    </row>
    <row r="140" ht="13.2" spans="1:6">
      <c r="A140" s="9" t="s">
        <v>444</v>
      </c>
      <c r="B140" s="9" t="s">
        <v>445</v>
      </c>
      <c r="C140" s="9">
        <v>5745671396</v>
      </c>
      <c r="D140" s="22" t="s">
        <v>446</v>
      </c>
      <c r="E140" s="9" t="s">
        <v>447</v>
      </c>
      <c r="F140" t="s">
        <v>335</v>
      </c>
    </row>
    <row r="141" ht="13.2" spans="1:6">
      <c r="A141" s="9" t="s">
        <v>448</v>
      </c>
      <c r="B141" s="9" t="s">
        <v>449</v>
      </c>
      <c r="C141" s="9">
        <v>5798306745</v>
      </c>
      <c r="D141" s="22" t="s">
        <v>450</v>
      </c>
      <c r="E141" s="9" t="s">
        <v>451</v>
      </c>
      <c r="F141" t="s">
        <v>335</v>
      </c>
    </row>
    <row r="142" ht="13.2" spans="1:6">
      <c r="A142" s="9" t="s">
        <v>452</v>
      </c>
      <c r="B142" s="9" t="s">
        <v>453</v>
      </c>
      <c r="C142" s="9">
        <v>5763425365</v>
      </c>
      <c r="D142" s="22" t="s">
        <v>454</v>
      </c>
      <c r="E142" s="9" t="s">
        <v>455</v>
      </c>
      <c r="F142" t="s">
        <v>335</v>
      </c>
    </row>
    <row r="143" ht="13.2" spans="1:6">
      <c r="A143" s="9" t="s">
        <v>456</v>
      </c>
      <c r="B143" s="9" t="s">
        <v>457</v>
      </c>
      <c r="C143" s="9">
        <v>5757874434</v>
      </c>
      <c r="D143" s="22" t="s">
        <v>458</v>
      </c>
      <c r="E143" s="9" t="s">
        <v>459</v>
      </c>
      <c r="F143" t="s">
        <v>335</v>
      </c>
    </row>
    <row r="144" ht="13.2" spans="1:6">
      <c r="A144" s="9" t="s">
        <v>460</v>
      </c>
      <c r="B144" s="9" t="s">
        <v>461</v>
      </c>
      <c r="C144" s="9">
        <v>5746133395</v>
      </c>
      <c r="D144" s="22" t="s">
        <v>462</v>
      </c>
      <c r="E144" s="9" t="s">
        <v>463</v>
      </c>
      <c r="F144" t="s">
        <v>335</v>
      </c>
    </row>
    <row r="145" ht="13.2" spans="1:6">
      <c r="A145" s="9" t="s">
        <v>464</v>
      </c>
      <c r="B145" s="9" t="s">
        <v>465</v>
      </c>
      <c r="C145" s="9">
        <v>5793063224</v>
      </c>
      <c r="D145" s="22" t="s">
        <v>466</v>
      </c>
      <c r="E145" s="9" t="s">
        <v>467</v>
      </c>
      <c r="F145" t="s">
        <v>335</v>
      </c>
    </row>
    <row r="146" customHeight="1" spans="1:6">
      <c r="A146" s="9" t="s">
        <v>468</v>
      </c>
      <c r="B146" s="9" t="s">
        <v>469</v>
      </c>
      <c r="C146" s="9">
        <v>5748503345</v>
      </c>
      <c r="D146" s="22" t="s">
        <v>470</v>
      </c>
      <c r="E146" s="9" t="s">
        <v>471</v>
      </c>
      <c r="F146" t="s">
        <v>335</v>
      </c>
    </row>
    <row r="147" ht="13.2" spans="1:6">
      <c r="A147" s="9" t="s">
        <v>472</v>
      </c>
      <c r="B147" s="9" t="s">
        <v>473</v>
      </c>
      <c r="C147" s="9">
        <v>5766791590</v>
      </c>
      <c r="D147" s="22" t="s">
        <v>474</v>
      </c>
      <c r="E147" s="9" t="s">
        <v>475</v>
      </c>
      <c r="F147" t="s">
        <v>335</v>
      </c>
    </row>
    <row r="148" ht="13.2" spans="1:6">
      <c r="A148" s="9" t="s">
        <v>476</v>
      </c>
      <c r="B148" s="9" t="s">
        <v>477</v>
      </c>
      <c r="C148" s="9">
        <v>5722885635</v>
      </c>
      <c r="D148" s="22" t="s">
        <v>478</v>
      </c>
      <c r="E148" s="9" t="s">
        <v>479</v>
      </c>
      <c r="F148" t="s">
        <v>335</v>
      </c>
    </row>
    <row r="149" ht="13.2" spans="1:6">
      <c r="A149" s="9" t="s">
        <v>480</v>
      </c>
      <c r="B149" s="9" t="s">
        <v>481</v>
      </c>
      <c r="C149" s="9">
        <v>5703927285</v>
      </c>
      <c r="D149" s="22" t="s">
        <v>482</v>
      </c>
      <c r="E149" s="9" t="s">
        <v>483</v>
      </c>
      <c r="F149" t="s">
        <v>335</v>
      </c>
    </row>
    <row r="150" ht="13.2" spans="1:6">
      <c r="A150" s="9" t="s">
        <v>484</v>
      </c>
      <c r="B150" s="9" t="s">
        <v>485</v>
      </c>
      <c r="C150" s="9">
        <v>5774596112</v>
      </c>
      <c r="D150" s="22" t="s">
        <v>486</v>
      </c>
      <c r="E150" s="9" t="s">
        <v>487</v>
      </c>
      <c r="F150" t="s">
        <v>335</v>
      </c>
    </row>
    <row r="151" ht="13.2" spans="1:6">
      <c r="A151" s="9" t="s">
        <v>488</v>
      </c>
      <c r="B151" s="9" t="s">
        <v>489</v>
      </c>
      <c r="C151" s="9">
        <v>5796911603</v>
      </c>
      <c r="D151" s="22" t="s">
        <v>490</v>
      </c>
      <c r="E151" s="9" t="s">
        <v>491</v>
      </c>
      <c r="F151" t="s">
        <v>335</v>
      </c>
    </row>
    <row r="152" ht="13.2" spans="1:6">
      <c r="A152" s="9" t="s">
        <v>492</v>
      </c>
      <c r="B152" s="9" t="s">
        <v>493</v>
      </c>
      <c r="C152" s="9">
        <v>5782466374</v>
      </c>
      <c r="D152" s="22" t="s">
        <v>494</v>
      </c>
      <c r="E152" s="9" t="s">
        <v>495</v>
      </c>
      <c r="F152" t="s">
        <v>335</v>
      </c>
    </row>
    <row r="153" ht="13.2" spans="1:6">
      <c r="A153" s="9" t="s">
        <v>496</v>
      </c>
      <c r="B153" s="9" t="s">
        <v>497</v>
      </c>
      <c r="C153" s="9">
        <v>5752393812</v>
      </c>
      <c r="D153" s="22" t="s">
        <v>498</v>
      </c>
      <c r="E153" s="9" t="s">
        <v>499</v>
      </c>
      <c r="F153" t="s">
        <v>335</v>
      </c>
    </row>
    <row r="154" ht="13.2" spans="1:6">
      <c r="A154" s="9" t="s">
        <v>500</v>
      </c>
      <c r="B154" s="9" t="s">
        <v>501</v>
      </c>
      <c r="C154" s="9">
        <v>5785001765</v>
      </c>
      <c r="D154" s="22" t="s">
        <v>502</v>
      </c>
      <c r="E154" s="9" t="s">
        <v>503</v>
      </c>
      <c r="F154" t="s">
        <v>335</v>
      </c>
    </row>
    <row r="155" ht="13.2" spans="1:6">
      <c r="A155" s="9" t="s">
        <v>504</v>
      </c>
      <c r="B155" s="9" t="s">
        <v>505</v>
      </c>
      <c r="C155" s="9">
        <v>5759268680</v>
      </c>
      <c r="D155" s="22" t="s">
        <v>506</v>
      </c>
      <c r="E155" s="9" t="s">
        <v>507</v>
      </c>
      <c r="F155" t="s">
        <v>335</v>
      </c>
    </row>
    <row r="156" s="7" customFormat="1" ht="13.2" spans="1:6">
      <c r="A156" s="25" t="s">
        <v>508</v>
      </c>
      <c r="B156" s="25" t="s">
        <v>509</v>
      </c>
      <c r="C156" s="25">
        <v>5720754655</v>
      </c>
      <c r="D156" s="26" t="s">
        <v>510</v>
      </c>
      <c r="E156" s="25" t="s">
        <v>511</v>
      </c>
      <c r="F156" s="7" t="s">
        <v>335</v>
      </c>
    </row>
    <row r="157" ht="13.2" spans="1:6">
      <c r="A157" s="9" t="s">
        <v>512</v>
      </c>
      <c r="B157" s="9" t="s">
        <v>513</v>
      </c>
      <c r="C157" s="9">
        <v>5740423102</v>
      </c>
      <c r="D157" s="22" t="s">
        <v>514</v>
      </c>
      <c r="E157" s="9" t="s">
        <v>515</v>
      </c>
      <c r="F157" t="s">
        <v>335</v>
      </c>
    </row>
    <row r="158" ht="13.2" spans="1:6">
      <c r="A158" s="9" t="s">
        <v>516</v>
      </c>
      <c r="B158" s="9" t="s">
        <v>517</v>
      </c>
      <c r="C158" s="9">
        <v>5756599894</v>
      </c>
      <c r="D158" s="22" t="s">
        <v>518</v>
      </c>
      <c r="E158" s="9" t="s">
        <v>519</v>
      </c>
      <c r="F158" t="s">
        <v>335</v>
      </c>
    </row>
    <row r="159" ht="13.2" spans="1:6">
      <c r="A159" s="9" t="s">
        <v>520</v>
      </c>
      <c r="B159" s="9" t="s">
        <v>521</v>
      </c>
      <c r="C159" s="9">
        <v>5797468624</v>
      </c>
      <c r="D159" s="22" t="s">
        <v>522</v>
      </c>
      <c r="E159" s="9" t="s">
        <v>523</v>
      </c>
      <c r="F159" t="s">
        <v>335</v>
      </c>
    </row>
    <row r="160" ht="13.2" spans="1:6">
      <c r="A160" s="9" t="s">
        <v>524</v>
      </c>
      <c r="B160" s="9" t="s">
        <v>525</v>
      </c>
      <c r="C160" s="9">
        <v>5750520508</v>
      </c>
      <c r="D160" s="22" t="s">
        <v>526</v>
      </c>
      <c r="E160" s="9" t="s">
        <v>527</v>
      </c>
      <c r="F160" t="s">
        <v>335</v>
      </c>
    </row>
    <row r="161" ht="13.2" spans="1:6">
      <c r="A161" s="9" t="s">
        <v>528</v>
      </c>
      <c r="B161" s="9" t="s">
        <v>529</v>
      </c>
      <c r="C161" s="9">
        <v>5760079078</v>
      </c>
      <c r="D161" s="22" t="s">
        <v>530</v>
      </c>
      <c r="E161" s="9" t="s">
        <v>531</v>
      </c>
      <c r="F161" t="s">
        <v>335</v>
      </c>
    </row>
    <row r="162" ht="13.2" spans="1:6">
      <c r="A162" s="9" t="s">
        <v>532</v>
      </c>
      <c r="B162" s="9" t="s">
        <v>533</v>
      </c>
      <c r="C162" s="9">
        <v>5755452952</v>
      </c>
      <c r="D162" s="22" t="s">
        <v>534</v>
      </c>
      <c r="E162" s="9" t="s">
        <v>535</v>
      </c>
      <c r="F162" t="s">
        <v>335</v>
      </c>
    </row>
    <row r="163" ht="13.2" spans="1:6">
      <c r="A163" s="9" t="s">
        <v>536</v>
      </c>
      <c r="B163" s="9" t="s">
        <v>537</v>
      </c>
      <c r="C163" s="9">
        <v>5792017775</v>
      </c>
      <c r="D163" s="22" t="s">
        <v>538</v>
      </c>
      <c r="E163" s="9" t="s">
        <v>539</v>
      </c>
      <c r="F163" t="s">
        <v>335</v>
      </c>
    </row>
    <row r="164" ht="13.2" spans="1:6">
      <c r="A164" s="9" t="s">
        <v>540</v>
      </c>
      <c r="B164" s="9" t="s">
        <v>541</v>
      </c>
      <c r="C164" s="9">
        <v>5713060575</v>
      </c>
      <c r="D164" s="22" t="s">
        <v>542</v>
      </c>
      <c r="E164" s="9" t="s">
        <v>543</v>
      </c>
      <c r="F164" t="s">
        <v>335</v>
      </c>
    </row>
    <row r="165" ht="13.2" spans="1:6">
      <c r="A165" s="9" t="s">
        <v>544</v>
      </c>
      <c r="B165" s="9" t="s">
        <v>545</v>
      </c>
      <c r="C165" s="9">
        <v>5765630840</v>
      </c>
      <c r="D165" s="22" t="s">
        <v>546</v>
      </c>
      <c r="E165" s="9" t="s">
        <v>547</v>
      </c>
      <c r="F165" t="s">
        <v>335</v>
      </c>
    </row>
    <row r="166" ht="13.2" spans="1:6">
      <c r="A166" s="9" t="s">
        <v>548</v>
      </c>
      <c r="B166" s="9" t="s">
        <v>549</v>
      </c>
      <c r="C166" s="9">
        <v>5741768901</v>
      </c>
      <c r="D166" s="22" t="s">
        <v>550</v>
      </c>
      <c r="E166" s="9" t="s">
        <v>551</v>
      </c>
      <c r="F166" t="s">
        <v>335</v>
      </c>
    </row>
    <row r="167" ht="13.2" spans="1:6">
      <c r="A167" s="9" t="s">
        <v>552</v>
      </c>
      <c r="B167" s="9" t="s">
        <v>553</v>
      </c>
      <c r="C167" s="9">
        <v>5717078788</v>
      </c>
      <c r="D167" s="22" t="s">
        <v>554</v>
      </c>
      <c r="E167" s="9" t="s">
        <v>555</v>
      </c>
      <c r="F167" t="s">
        <v>335</v>
      </c>
    </row>
    <row r="168" ht="13.2" spans="1:6">
      <c r="A168" s="9" t="s">
        <v>556</v>
      </c>
      <c r="B168" s="9" t="s">
        <v>557</v>
      </c>
      <c r="C168" s="9">
        <v>5790280446</v>
      </c>
      <c r="D168" s="22" t="s">
        <v>558</v>
      </c>
      <c r="E168" s="9" t="s">
        <v>559</v>
      </c>
      <c r="F168" t="s">
        <v>335</v>
      </c>
    </row>
    <row r="169" ht="13.2" spans="1:6">
      <c r="A169" s="9" t="s">
        <v>560</v>
      </c>
      <c r="B169" s="9" t="s">
        <v>561</v>
      </c>
      <c r="C169" s="9">
        <v>5785123590</v>
      </c>
      <c r="D169" s="22" t="s">
        <v>562</v>
      </c>
      <c r="E169" s="9" t="s">
        <v>563</v>
      </c>
      <c r="F169" t="s">
        <v>335</v>
      </c>
    </row>
    <row r="170" ht="13.2" spans="1:6">
      <c r="A170" s="9" t="s">
        <v>564</v>
      </c>
      <c r="B170" s="9" t="s">
        <v>565</v>
      </c>
      <c r="C170" s="9">
        <v>5739432610</v>
      </c>
      <c r="D170" s="22" t="s">
        <v>566</v>
      </c>
      <c r="E170" s="9" t="s">
        <v>567</v>
      </c>
      <c r="F170" t="s">
        <v>335</v>
      </c>
    </row>
    <row r="171" ht="13.2" spans="1:6">
      <c r="A171" s="9" t="s">
        <v>568</v>
      </c>
      <c r="B171" s="9" t="s">
        <v>569</v>
      </c>
      <c r="C171" s="9">
        <v>5751903304</v>
      </c>
      <c r="D171" s="22" t="s">
        <v>570</v>
      </c>
      <c r="E171" s="9" t="s">
        <v>571</v>
      </c>
      <c r="F171" t="s">
        <v>335</v>
      </c>
    </row>
    <row r="172" ht="13.2" spans="1:6">
      <c r="A172" s="9" t="s">
        <v>572</v>
      </c>
      <c r="B172" s="9" t="s">
        <v>573</v>
      </c>
      <c r="C172" s="9">
        <v>5737107727</v>
      </c>
      <c r="D172" s="22" t="s">
        <v>574</v>
      </c>
      <c r="E172" s="9" t="s">
        <v>575</v>
      </c>
      <c r="F172" t="s">
        <v>335</v>
      </c>
    </row>
    <row r="173" ht="13.2" spans="1:6">
      <c r="A173" s="9" t="s">
        <v>576</v>
      </c>
      <c r="B173" s="9" t="s">
        <v>577</v>
      </c>
      <c r="C173" s="9">
        <v>5770907480</v>
      </c>
      <c r="D173" s="22" t="s">
        <v>578</v>
      </c>
      <c r="E173" s="9" t="s">
        <v>579</v>
      </c>
      <c r="F173" t="s">
        <v>335</v>
      </c>
    </row>
    <row r="174" ht="13.2" spans="1:6">
      <c r="A174" s="9" t="s">
        <v>580</v>
      </c>
      <c r="B174" s="9" t="s">
        <v>581</v>
      </c>
      <c r="C174" s="9">
        <v>5766441812</v>
      </c>
      <c r="D174" s="22" t="s">
        <v>582</v>
      </c>
      <c r="E174" s="9" t="s">
        <v>583</v>
      </c>
      <c r="F174" t="s">
        <v>335</v>
      </c>
    </row>
    <row r="175" ht="13.2" spans="1:6">
      <c r="A175" s="9" t="s">
        <v>584</v>
      </c>
      <c r="B175" s="9" t="s">
        <v>585</v>
      </c>
      <c r="C175" s="9">
        <v>5718034271</v>
      </c>
      <c r="D175" s="22" t="s">
        <v>586</v>
      </c>
      <c r="E175" s="9" t="s">
        <v>587</v>
      </c>
      <c r="F175" t="s">
        <v>335</v>
      </c>
    </row>
    <row r="176" ht="13.2" spans="1:6">
      <c r="A176" s="9" t="s">
        <v>588</v>
      </c>
      <c r="B176" s="9" t="s">
        <v>589</v>
      </c>
      <c r="C176" s="9">
        <v>5730711709</v>
      </c>
      <c r="D176" s="22" t="s">
        <v>590</v>
      </c>
      <c r="E176" s="9" t="s">
        <v>591</v>
      </c>
      <c r="F176" t="s">
        <v>335</v>
      </c>
    </row>
    <row r="177" ht="13.2" spans="1:6">
      <c r="A177" s="9" t="s">
        <v>124</v>
      </c>
      <c r="B177" s="9" t="s">
        <v>592</v>
      </c>
      <c r="C177" s="9">
        <v>5717851968</v>
      </c>
      <c r="D177" s="22" t="s">
        <v>593</v>
      </c>
      <c r="E177" s="9" t="s">
        <v>594</v>
      </c>
      <c r="F177" t="s">
        <v>335</v>
      </c>
    </row>
    <row r="178" ht="13.2" spans="1:6">
      <c r="A178" s="9" t="s">
        <v>595</v>
      </c>
      <c r="B178" s="9" t="s">
        <v>596</v>
      </c>
      <c r="C178" s="9">
        <v>5706811302</v>
      </c>
      <c r="D178" s="22" t="s">
        <v>597</v>
      </c>
      <c r="E178" s="9" t="s">
        <v>598</v>
      </c>
      <c r="F178" t="s">
        <v>335</v>
      </c>
    </row>
    <row r="179" customHeight="1" spans="1:6">
      <c r="A179" s="9" t="s">
        <v>599</v>
      </c>
      <c r="B179" s="9" t="s">
        <v>600</v>
      </c>
      <c r="C179" s="9">
        <v>5784614407</v>
      </c>
      <c r="D179" s="22" t="s">
        <v>601</v>
      </c>
      <c r="E179" s="9" t="s">
        <v>602</v>
      </c>
      <c r="F179" t="s">
        <v>335</v>
      </c>
    </row>
    <row r="180" ht="13.2" spans="1:6">
      <c r="A180" s="9" t="s">
        <v>603</v>
      </c>
      <c r="B180" s="9" t="s">
        <v>604</v>
      </c>
      <c r="C180" s="9">
        <v>5793689761</v>
      </c>
      <c r="D180" s="22" t="s">
        <v>605</v>
      </c>
      <c r="E180" s="9" t="s">
        <v>606</v>
      </c>
      <c r="F180" t="s">
        <v>335</v>
      </c>
    </row>
    <row r="181" customHeight="1" spans="1:6">
      <c r="A181" s="9" t="s">
        <v>607</v>
      </c>
      <c r="B181" s="9" t="s">
        <v>608</v>
      </c>
      <c r="C181" s="9">
        <v>5774694142</v>
      </c>
      <c r="D181" s="22" t="s">
        <v>609</v>
      </c>
      <c r="E181" s="9" t="s">
        <v>610</v>
      </c>
      <c r="F181" t="s">
        <v>335</v>
      </c>
    </row>
    <row r="182" ht="13.2" spans="1:6">
      <c r="A182" s="9" t="s">
        <v>611</v>
      </c>
      <c r="B182" s="9" t="s">
        <v>612</v>
      </c>
      <c r="C182" s="9">
        <v>5723417590</v>
      </c>
      <c r="D182" s="22" t="s">
        <v>613</v>
      </c>
      <c r="E182" s="9" t="s">
        <v>614</v>
      </c>
      <c r="F182" t="s">
        <v>335</v>
      </c>
    </row>
    <row r="183" ht="13.2" spans="1:6">
      <c r="A183" s="9" t="s">
        <v>615</v>
      </c>
      <c r="B183" s="9" t="s">
        <v>616</v>
      </c>
      <c r="C183" s="9">
        <v>5782277626</v>
      </c>
      <c r="D183" s="22" t="s">
        <v>617</v>
      </c>
      <c r="E183" s="9" t="s">
        <v>618</v>
      </c>
      <c r="F183" t="s">
        <v>335</v>
      </c>
    </row>
    <row r="184" ht="13.2" spans="1:6">
      <c r="A184" s="9" t="s">
        <v>619</v>
      </c>
      <c r="B184" s="9" t="s">
        <v>620</v>
      </c>
      <c r="C184" s="9">
        <v>5740721228</v>
      </c>
      <c r="D184" s="22" t="s">
        <v>621</v>
      </c>
      <c r="E184" s="9" t="s">
        <v>622</v>
      </c>
      <c r="F184" t="s">
        <v>335</v>
      </c>
    </row>
    <row r="185" ht="13.2" spans="1:6">
      <c r="A185" s="9" t="s">
        <v>623</v>
      </c>
      <c r="B185" s="9" t="s">
        <v>624</v>
      </c>
      <c r="C185" s="9">
        <v>5768767440</v>
      </c>
      <c r="D185" s="22" t="s">
        <v>625</v>
      </c>
      <c r="E185" s="9" t="s">
        <v>626</v>
      </c>
      <c r="F185" t="s">
        <v>335</v>
      </c>
    </row>
    <row r="186" ht="13.2" spans="1:6">
      <c r="A186" s="9" t="s">
        <v>627</v>
      </c>
      <c r="B186" s="9" t="s">
        <v>628</v>
      </c>
      <c r="C186" s="9">
        <v>5747162703</v>
      </c>
      <c r="D186" s="22" t="s">
        <v>629</v>
      </c>
      <c r="E186" s="9" t="s">
        <v>630</v>
      </c>
      <c r="F186" t="s">
        <v>335</v>
      </c>
    </row>
    <row r="187" ht="13.2" spans="1:6">
      <c r="A187" s="9" t="s">
        <v>631</v>
      </c>
      <c r="B187" s="9" t="s">
        <v>632</v>
      </c>
      <c r="C187" s="9">
        <v>5749480958</v>
      </c>
      <c r="D187" s="22" t="s">
        <v>633</v>
      </c>
      <c r="E187" s="9" t="s">
        <v>634</v>
      </c>
      <c r="F187" t="s">
        <v>335</v>
      </c>
    </row>
    <row r="188" ht="13.2" spans="1:6">
      <c r="A188" s="9" t="s">
        <v>635</v>
      </c>
      <c r="B188" s="9" t="s">
        <v>636</v>
      </c>
      <c r="C188" s="9">
        <v>5743265379</v>
      </c>
      <c r="D188" s="22" t="s">
        <v>637</v>
      </c>
      <c r="E188" s="9" t="s">
        <v>638</v>
      </c>
      <c r="F188" t="s">
        <v>335</v>
      </c>
    </row>
    <row r="189" ht="13.2" spans="1:6">
      <c r="A189" s="9" t="s">
        <v>639</v>
      </c>
      <c r="B189" s="9" t="s">
        <v>640</v>
      </c>
      <c r="C189" s="9">
        <v>5758229062</v>
      </c>
      <c r="D189" s="22" t="s">
        <v>641</v>
      </c>
      <c r="E189" s="9" t="s">
        <v>642</v>
      </c>
      <c r="F189" t="s">
        <v>335</v>
      </c>
    </row>
    <row r="190" customHeight="1" spans="1:6">
      <c r="A190" s="9" t="s">
        <v>643</v>
      </c>
      <c r="B190" s="9" t="s">
        <v>644</v>
      </c>
      <c r="C190" s="9">
        <v>5712672042</v>
      </c>
      <c r="D190" s="22" t="s">
        <v>645</v>
      </c>
      <c r="E190" s="9" t="s">
        <v>646</v>
      </c>
      <c r="F190" t="s">
        <v>335</v>
      </c>
    </row>
    <row r="191" ht="13.2" spans="1:7">
      <c r="A191" s="9" t="s">
        <v>647</v>
      </c>
      <c r="B191" s="9" t="s">
        <v>648</v>
      </c>
      <c r="C191" s="9">
        <v>5734161616</v>
      </c>
      <c r="D191" s="22" t="s">
        <v>649</v>
      </c>
      <c r="E191" s="9" t="s">
        <v>650</v>
      </c>
      <c r="F191" t="s">
        <v>335</v>
      </c>
      <c r="G191" s="3"/>
    </row>
    <row r="192" ht="13.2" spans="1:7">
      <c r="A192" s="9" t="s">
        <v>651</v>
      </c>
      <c r="B192" s="9" t="s">
        <v>652</v>
      </c>
      <c r="C192" s="9">
        <v>5715808554</v>
      </c>
      <c r="D192" s="22" t="s">
        <v>653</v>
      </c>
      <c r="E192" s="9" t="s">
        <v>654</v>
      </c>
      <c r="F192" t="s">
        <v>335</v>
      </c>
      <c r="G192" s="3"/>
    </row>
    <row r="193" ht="13.2" spans="1:7">
      <c r="A193" s="9" t="s">
        <v>655</v>
      </c>
      <c r="B193" s="9" t="s">
        <v>656</v>
      </c>
      <c r="C193" s="9">
        <v>5790167480</v>
      </c>
      <c r="D193" s="22" t="s">
        <v>657</v>
      </c>
      <c r="E193" s="9" t="s">
        <v>658</v>
      </c>
      <c r="F193" t="s">
        <v>335</v>
      </c>
      <c r="G193" s="3"/>
    </row>
    <row r="194" ht="13.2" spans="1:7">
      <c r="A194" s="9" t="s">
        <v>659</v>
      </c>
      <c r="B194" s="9" t="s">
        <v>660</v>
      </c>
      <c r="C194" s="9">
        <v>5769390524</v>
      </c>
      <c r="D194" s="22" t="s">
        <v>661</v>
      </c>
      <c r="E194" s="9" t="s">
        <v>662</v>
      </c>
      <c r="F194" t="s">
        <v>335</v>
      </c>
      <c r="G194" s="3"/>
    </row>
    <row r="195" ht="13.2" spans="1:7">
      <c r="A195" s="9" t="s">
        <v>663</v>
      </c>
      <c r="B195" s="9" t="s">
        <v>664</v>
      </c>
      <c r="C195" s="9">
        <v>5771079968</v>
      </c>
      <c r="D195" s="22" t="s">
        <v>665</v>
      </c>
      <c r="E195" s="9" t="s">
        <v>666</v>
      </c>
      <c r="F195" t="s">
        <v>335</v>
      </c>
      <c r="G195" s="3"/>
    </row>
    <row r="196" ht="13.2" spans="1:7">
      <c r="A196" s="9" t="s">
        <v>667</v>
      </c>
      <c r="B196" s="9" t="s">
        <v>668</v>
      </c>
      <c r="C196" s="9">
        <v>5729752271</v>
      </c>
      <c r="D196" s="22" t="s">
        <v>669</v>
      </c>
      <c r="E196" s="9" t="s">
        <v>670</v>
      </c>
      <c r="F196" t="s">
        <v>335</v>
      </c>
      <c r="G196" s="3"/>
    </row>
    <row r="197" ht="13.2" spans="1:7">
      <c r="A197" s="9" t="s">
        <v>671</v>
      </c>
      <c r="B197" s="9" t="s">
        <v>672</v>
      </c>
      <c r="C197" s="9">
        <v>5795030733</v>
      </c>
      <c r="D197" s="22" t="s">
        <v>673</v>
      </c>
      <c r="E197" s="9" t="s">
        <v>674</v>
      </c>
      <c r="F197" t="s">
        <v>335</v>
      </c>
      <c r="G197" s="3"/>
    </row>
    <row r="198" ht="13.2" spans="1:7">
      <c r="A198" s="9" t="s">
        <v>675</v>
      </c>
      <c r="B198" s="9" t="s">
        <v>676</v>
      </c>
      <c r="C198" s="9">
        <v>5721394370</v>
      </c>
      <c r="D198" s="22" t="s">
        <v>677</v>
      </c>
      <c r="E198" s="9" t="s">
        <v>678</v>
      </c>
      <c r="F198" t="s">
        <v>335</v>
      </c>
      <c r="G198" s="3"/>
    </row>
    <row r="199" ht="13.2" spans="1:7">
      <c r="A199" s="9" t="s">
        <v>679</v>
      </c>
      <c r="B199" s="9" t="s">
        <v>680</v>
      </c>
      <c r="C199" s="9">
        <v>5739081448</v>
      </c>
      <c r="D199" s="22" t="s">
        <v>681</v>
      </c>
      <c r="E199" s="9" t="s">
        <v>682</v>
      </c>
      <c r="F199" t="s">
        <v>335</v>
      </c>
      <c r="G199" s="3"/>
    </row>
    <row r="200" ht="13.2" spans="1:7">
      <c r="A200" s="9" t="s">
        <v>683</v>
      </c>
      <c r="B200" s="9" t="s">
        <v>684</v>
      </c>
      <c r="C200" s="9">
        <v>5707417696</v>
      </c>
      <c r="D200" s="22" t="s">
        <v>685</v>
      </c>
      <c r="E200" s="9" t="s">
        <v>686</v>
      </c>
      <c r="F200" t="s">
        <v>335</v>
      </c>
      <c r="G200" s="3"/>
    </row>
    <row r="201" ht="13.2" spans="1:7">
      <c r="A201" s="9" t="s">
        <v>687</v>
      </c>
      <c r="B201" s="9" t="s">
        <v>688</v>
      </c>
      <c r="C201" s="9">
        <v>5755285933</v>
      </c>
      <c r="D201" s="22" t="s">
        <v>689</v>
      </c>
      <c r="E201" s="9" t="s">
        <v>690</v>
      </c>
      <c r="F201" t="s">
        <v>335</v>
      </c>
      <c r="G201" s="3"/>
    </row>
    <row r="202" ht="13.2" spans="1:7">
      <c r="A202" s="9" t="s">
        <v>691</v>
      </c>
      <c r="B202" s="9" t="s">
        <v>692</v>
      </c>
      <c r="C202" s="9">
        <v>5724066967</v>
      </c>
      <c r="D202" s="22" t="s">
        <v>693</v>
      </c>
      <c r="E202" s="9" t="s">
        <v>694</v>
      </c>
      <c r="F202" t="s">
        <v>335</v>
      </c>
      <c r="G202" s="3"/>
    </row>
    <row r="203" ht="13.2" spans="1:7">
      <c r="A203" s="9" t="s">
        <v>695</v>
      </c>
      <c r="B203" s="9" t="s">
        <v>696</v>
      </c>
      <c r="C203" s="9">
        <v>5773174949</v>
      </c>
      <c r="D203" s="22" t="s">
        <v>697</v>
      </c>
      <c r="E203" s="9" t="s">
        <v>698</v>
      </c>
      <c r="F203" t="s">
        <v>335</v>
      </c>
      <c r="G203" s="3"/>
    </row>
    <row r="204" ht="13.2" spans="1:7">
      <c r="A204" s="9" t="s">
        <v>699</v>
      </c>
      <c r="B204" s="9" t="s">
        <v>700</v>
      </c>
      <c r="C204" s="9">
        <v>5757044679</v>
      </c>
      <c r="D204" s="22" t="s">
        <v>701</v>
      </c>
      <c r="E204" s="9" t="s">
        <v>702</v>
      </c>
      <c r="F204" t="s">
        <v>335</v>
      </c>
      <c r="G204" s="3"/>
    </row>
    <row r="205" ht="13.2" spans="1:7">
      <c r="A205" s="9" t="s">
        <v>703</v>
      </c>
      <c r="B205" s="9" t="s">
        <v>704</v>
      </c>
      <c r="C205" s="9">
        <v>5723301724</v>
      </c>
      <c r="D205" s="22" t="s">
        <v>705</v>
      </c>
      <c r="E205" s="9" t="s">
        <v>706</v>
      </c>
      <c r="F205" t="s">
        <v>335</v>
      </c>
      <c r="G205" s="3"/>
    </row>
    <row r="206" ht="13.2" spans="1:7">
      <c r="A206" s="9" t="s">
        <v>707</v>
      </c>
      <c r="B206" s="9" t="s">
        <v>708</v>
      </c>
      <c r="C206" s="9">
        <v>5774779469</v>
      </c>
      <c r="D206" s="22" t="s">
        <v>709</v>
      </c>
      <c r="E206" s="9" t="s">
        <v>710</v>
      </c>
      <c r="F206" t="s">
        <v>335</v>
      </c>
      <c r="G206" s="3"/>
    </row>
    <row r="207" ht="13.2" spans="1:7">
      <c r="A207" s="9" t="s">
        <v>711</v>
      </c>
      <c r="B207" s="9" t="s">
        <v>712</v>
      </c>
      <c r="C207" s="9">
        <v>5749740197</v>
      </c>
      <c r="D207" s="22" t="s">
        <v>713</v>
      </c>
      <c r="E207" s="9" t="s">
        <v>714</v>
      </c>
      <c r="F207" t="s">
        <v>335</v>
      </c>
      <c r="G207" s="3"/>
    </row>
    <row r="208" ht="13.2" spans="1:7">
      <c r="A208" s="9" t="s">
        <v>715</v>
      </c>
      <c r="B208" s="9" t="s">
        <v>716</v>
      </c>
      <c r="C208" s="9">
        <v>5748770157</v>
      </c>
      <c r="D208" s="22" t="s">
        <v>717</v>
      </c>
      <c r="E208" s="9" t="s">
        <v>718</v>
      </c>
      <c r="F208" t="s">
        <v>335</v>
      </c>
      <c r="G208" s="3"/>
    </row>
    <row r="209" ht="13.2" spans="1:7">
      <c r="A209" s="9" t="s">
        <v>719</v>
      </c>
      <c r="B209" s="9" t="s">
        <v>720</v>
      </c>
      <c r="C209" s="9">
        <v>5704747748</v>
      </c>
      <c r="D209" s="22" t="s">
        <v>721</v>
      </c>
      <c r="E209" s="9" t="s">
        <v>722</v>
      </c>
      <c r="F209" t="s">
        <v>335</v>
      </c>
      <c r="G209" s="3"/>
    </row>
    <row r="210" ht="13.2" spans="1:7">
      <c r="A210" s="9" t="s">
        <v>723</v>
      </c>
      <c r="B210" s="9" t="s">
        <v>724</v>
      </c>
      <c r="C210" s="9">
        <v>5709917408</v>
      </c>
      <c r="D210" s="22" t="s">
        <v>725</v>
      </c>
      <c r="E210" s="9" t="s">
        <v>726</v>
      </c>
      <c r="F210" t="s">
        <v>335</v>
      </c>
      <c r="G210" s="3"/>
    </row>
    <row r="211" ht="13.2" spans="1:7">
      <c r="A211" s="9" t="s">
        <v>727</v>
      </c>
      <c r="B211" s="9" t="s">
        <v>728</v>
      </c>
      <c r="C211" s="9">
        <v>5717630507</v>
      </c>
      <c r="D211" s="22" t="s">
        <v>729</v>
      </c>
      <c r="E211" s="9" t="s">
        <v>730</v>
      </c>
      <c r="F211" t="s">
        <v>335</v>
      </c>
      <c r="G211" s="3"/>
    </row>
    <row r="212" ht="13.2" spans="1:7">
      <c r="A212" s="9" t="s">
        <v>731</v>
      </c>
      <c r="B212" s="9" t="s">
        <v>732</v>
      </c>
      <c r="C212" s="9">
        <v>5736679629</v>
      </c>
      <c r="D212" s="22" t="s">
        <v>733</v>
      </c>
      <c r="E212" s="9" t="s">
        <v>734</v>
      </c>
      <c r="F212" t="s">
        <v>335</v>
      </c>
      <c r="G212" s="3"/>
    </row>
    <row r="213" ht="13.2" spans="1:7">
      <c r="A213" s="9" t="s">
        <v>735</v>
      </c>
      <c r="B213" s="9" t="s">
        <v>736</v>
      </c>
      <c r="C213" s="9">
        <v>5701691713</v>
      </c>
      <c r="D213" s="22" t="s">
        <v>737</v>
      </c>
      <c r="E213" s="9" t="s">
        <v>738</v>
      </c>
      <c r="F213" t="s">
        <v>335</v>
      </c>
      <c r="G213" s="3"/>
    </row>
    <row r="214" ht="13.2" spans="1:7">
      <c r="A214" s="9" t="s">
        <v>739</v>
      </c>
      <c r="B214" s="9" t="s">
        <v>740</v>
      </c>
      <c r="C214" s="9">
        <v>5731708541</v>
      </c>
      <c r="D214" s="22" t="s">
        <v>741</v>
      </c>
      <c r="E214" s="9" t="s">
        <v>742</v>
      </c>
      <c r="F214" t="s">
        <v>335</v>
      </c>
      <c r="G214" s="3"/>
    </row>
    <row r="215" ht="13.2" spans="1:7">
      <c r="A215" s="9" t="s">
        <v>743</v>
      </c>
      <c r="B215" s="9" t="s">
        <v>744</v>
      </c>
      <c r="C215" s="9">
        <v>5710132839</v>
      </c>
      <c r="D215" s="22" t="s">
        <v>745</v>
      </c>
      <c r="E215" s="9" t="s">
        <v>746</v>
      </c>
      <c r="F215" t="s">
        <v>335</v>
      </c>
      <c r="G215" s="3"/>
    </row>
    <row r="216" ht="13.2" spans="1:7">
      <c r="A216" s="9" t="s">
        <v>747</v>
      </c>
      <c r="B216" s="9" t="s">
        <v>748</v>
      </c>
      <c r="C216" s="9">
        <v>5796905507</v>
      </c>
      <c r="D216" s="22" t="s">
        <v>749</v>
      </c>
      <c r="E216" s="9" t="s">
        <v>750</v>
      </c>
      <c r="F216" t="s">
        <v>335</v>
      </c>
      <c r="G216" s="3"/>
    </row>
    <row r="217" ht="13.2" spans="1:7">
      <c r="A217" s="9" t="s">
        <v>751</v>
      </c>
      <c r="B217" s="9" t="s">
        <v>752</v>
      </c>
      <c r="C217" s="9">
        <v>5798643491</v>
      </c>
      <c r="D217" s="22" t="s">
        <v>753</v>
      </c>
      <c r="E217" s="9" t="s">
        <v>754</v>
      </c>
      <c r="F217" t="s">
        <v>335</v>
      </c>
      <c r="G217" s="3"/>
    </row>
    <row r="218" ht="13.2" spans="1:7">
      <c r="A218" s="9" t="s">
        <v>755</v>
      </c>
      <c r="B218" s="9" t="s">
        <v>756</v>
      </c>
      <c r="C218" s="9">
        <v>5774762168</v>
      </c>
      <c r="D218" s="22" t="s">
        <v>757</v>
      </c>
      <c r="E218" s="9" t="s">
        <v>758</v>
      </c>
      <c r="F218" t="s">
        <v>335</v>
      </c>
      <c r="G218" s="3"/>
    </row>
    <row r="219" ht="13.2" spans="1:7">
      <c r="A219" s="9" t="s">
        <v>759</v>
      </c>
      <c r="B219" s="9" t="s">
        <v>760</v>
      </c>
      <c r="C219" s="9">
        <v>5789576836</v>
      </c>
      <c r="D219" s="22" t="s">
        <v>761</v>
      </c>
      <c r="E219" s="9" t="s">
        <v>762</v>
      </c>
      <c r="F219" t="s">
        <v>335</v>
      </c>
      <c r="G219" s="3"/>
    </row>
    <row r="220" ht="13.2" spans="1:7">
      <c r="A220" s="9" t="s">
        <v>763</v>
      </c>
      <c r="B220" s="9" t="s">
        <v>764</v>
      </c>
      <c r="C220" s="9">
        <v>5739997934</v>
      </c>
      <c r="D220" s="22" t="s">
        <v>765</v>
      </c>
      <c r="E220" s="9" t="s">
        <v>766</v>
      </c>
      <c r="F220" t="s">
        <v>335</v>
      </c>
      <c r="G220" s="3"/>
    </row>
    <row r="221" s="5" customFormat="1" ht="13.2" spans="1:6">
      <c r="A221" s="9" t="s">
        <v>767</v>
      </c>
      <c r="B221" s="9" t="s">
        <v>768</v>
      </c>
      <c r="C221" s="9">
        <v>5794991842</v>
      </c>
      <c r="D221" s="22" t="s">
        <v>769</v>
      </c>
      <c r="E221" s="9" t="s">
        <v>770</v>
      </c>
      <c r="F221" s="5" t="s">
        <v>10</v>
      </c>
    </row>
    <row r="222" ht="13.2" spans="1:7">
      <c r="A222" s="9" t="s">
        <v>771</v>
      </c>
      <c r="B222" s="9" t="s">
        <v>772</v>
      </c>
      <c r="C222" s="9">
        <v>5790536632</v>
      </c>
      <c r="D222" s="22" t="s">
        <v>773</v>
      </c>
      <c r="E222" s="9" t="s">
        <v>774</v>
      </c>
      <c r="F222" t="s">
        <v>335</v>
      </c>
      <c r="G222" s="3"/>
    </row>
    <row r="223" ht="13.2" spans="1:7">
      <c r="A223" s="9" t="s">
        <v>775</v>
      </c>
      <c r="B223" s="9" t="s">
        <v>776</v>
      </c>
      <c r="C223" s="9">
        <v>5722650162</v>
      </c>
      <c r="D223" s="22" t="s">
        <v>777</v>
      </c>
      <c r="E223" s="9" t="s">
        <v>778</v>
      </c>
      <c r="F223" t="s">
        <v>335</v>
      </c>
      <c r="G223" s="3"/>
    </row>
    <row r="224" ht="13.2" spans="1:7">
      <c r="A224" s="9" t="s">
        <v>779</v>
      </c>
      <c r="B224" s="9" t="s">
        <v>780</v>
      </c>
      <c r="C224" s="9">
        <v>5745142001</v>
      </c>
      <c r="D224" s="22" t="s">
        <v>781</v>
      </c>
      <c r="E224" s="9" t="s">
        <v>782</v>
      </c>
      <c r="F224" t="s">
        <v>335</v>
      </c>
      <c r="G224" s="3"/>
    </row>
    <row r="225" ht="13.2" spans="1:7">
      <c r="A225" s="9" t="s">
        <v>783</v>
      </c>
      <c r="B225" s="9" t="s">
        <v>784</v>
      </c>
      <c r="C225" s="9">
        <v>5756278824</v>
      </c>
      <c r="D225" s="22" t="s">
        <v>785</v>
      </c>
      <c r="E225" s="9" t="s">
        <v>786</v>
      </c>
      <c r="F225" t="s">
        <v>335</v>
      </c>
      <c r="G225" s="3"/>
    </row>
    <row r="226" ht="13.2" spans="1:7">
      <c r="A226" s="9" t="s">
        <v>787</v>
      </c>
      <c r="B226" s="9" t="s">
        <v>788</v>
      </c>
      <c r="C226" s="9">
        <v>5755925260</v>
      </c>
      <c r="D226" s="9" t="s">
        <v>789</v>
      </c>
      <c r="E226" s="9" t="s">
        <v>790</v>
      </c>
      <c r="F226" t="s">
        <v>335</v>
      </c>
      <c r="G226" s="3"/>
    </row>
    <row r="227" ht="13.2" spans="1:7">
      <c r="A227" s="9" t="s">
        <v>791</v>
      </c>
      <c r="B227" s="9" t="s">
        <v>792</v>
      </c>
      <c r="C227" s="9">
        <v>5786815726</v>
      </c>
      <c r="D227" s="27" t="s">
        <v>793</v>
      </c>
      <c r="E227" s="9" t="s">
        <v>794</v>
      </c>
      <c r="F227" t="s">
        <v>335</v>
      </c>
      <c r="G227" s="3"/>
    </row>
    <row r="228" ht="13.2" spans="1:7">
      <c r="A228" s="9" t="s">
        <v>795</v>
      </c>
      <c r="B228" s="9" t="s">
        <v>796</v>
      </c>
      <c r="C228" s="9">
        <v>5798000935</v>
      </c>
      <c r="D228" s="27" t="s">
        <v>797</v>
      </c>
      <c r="E228" s="9" t="s">
        <v>798</v>
      </c>
      <c r="F228" t="s">
        <v>335</v>
      </c>
      <c r="G228" s="3"/>
    </row>
    <row r="229" ht="13.2" spans="1:7">
      <c r="A229" s="9" t="s">
        <v>799</v>
      </c>
      <c r="B229" s="9" t="s">
        <v>800</v>
      </c>
      <c r="C229" s="9">
        <v>5748162054</v>
      </c>
      <c r="D229" s="27" t="s">
        <v>801</v>
      </c>
      <c r="E229" s="9" t="s">
        <v>802</v>
      </c>
      <c r="F229" t="s">
        <v>335</v>
      </c>
      <c r="G229" s="3"/>
    </row>
    <row r="230" ht="13.2" spans="1:7">
      <c r="A230" s="9" t="s">
        <v>803</v>
      </c>
      <c r="B230" s="9" t="s">
        <v>804</v>
      </c>
      <c r="C230" s="9">
        <v>5724980079</v>
      </c>
      <c r="D230" s="27" t="s">
        <v>805</v>
      </c>
      <c r="E230" s="9" t="s">
        <v>806</v>
      </c>
      <c r="F230" t="s">
        <v>335</v>
      </c>
      <c r="G230" s="3"/>
    </row>
    <row r="231" ht="13.2" spans="1:7">
      <c r="A231" s="9" t="s">
        <v>807</v>
      </c>
      <c r="B231" s="9" t="s">
        <v>808</v>
      </c>
      <c r="C231">
        <v>5708649425</v>
      </c>
      <c r="D231" s="27" t="s">
        <v>809</v>
      </c>
      <c r="E231" s="9" t="s">
        <v>810</v>
      </c>
      <c r="G231" s="3"/>
    </row>
    <row r="232" ht="13.2" spans="1:7">
      <c r="A232" s="9" t="s">
        <v>811</v>
      </c>
      <c r="B232" s="9" t="s">
        <v>812</v>
      </c>
      <c r="C232">
        <v>5720629873</v>
      </c>
      <c r="D232" s="27" t="s">
        <v>813</v>
      </c>
      <c r="E232" s="9" t="s">
        <v>814</v>
      </c>
      <c r="G232" s="3"/>
    </row>
    <row r="233" ht="13.2" spans="1:7">
      <c r="A233" s="9" t="s">
        <v>815</v>
      </c>
      <c r="B233" s="9" t="s">
        <v>816</v>
      </c>
      <c r="C233">
        <v>5765648818</v>
      </c>
      <c r="D233" s="27" t="s">
        <v>817</v>
      </c>
      <c r="E233" s="9" t="s">
        <v>818</v>
      </c>
      <c r="G233" s="3"/>
    </row>
    <row r="234" ht="13.2" spans="1:7">
      <c r="A234" s="9" t="s">
        <v>819</v>
      </c>
      <c r="B234" s="9" t="s">
        <v>820</v>
      </c>
      <c r="C234">
        <v>5706121929</v>
      </c>
      <c r="D234" s="27" t="s">
        <v>821</v>
      </c>
      <c r="E234" s="9" t="s">
        <v>822</v>
      </c>
      <c r="G234" s="3"/>
    </row>
    <row r="235" ht="13.2" spans="1:7">
      <c r="A235" s="9" t="s">
        <v>823</v>
      </c>
      <c r="B235" s="9" t="s">
        <v>824</v>
      </c>
      <c r="C235">
        <v>5768759548</v>
      </c>
      <c r="D235" s="27" t="s">
        <v>825</v>
      </c>
      <c r="E235" s="9" t="s">
        <v>826</v>
      </c>
      <c r="G235" s="3"/>
    </row>
    <row r="236" ht="13.2" spans="1:7">
      <c r="A236" s="9" t="s">
        <v>827</v>
      </c>
      <c r="B236" s="9" t="s">
        <v>828</v>
      </c>
      <c r="C236">
        <v>5757283478</v>
      </c>
      <c r="D236" s="27" t="s">
        <v>829</v>
      </c>
      <c r="E236" s="9" t="s">
        <v>830</v>
      </c>
      <c r="G236" s="3"/>
    </row>
    <row r="237" ht="13.95" spans="1:7">
      <c r="A237" s="9" t="s">
        <v>831</v>
      </c>
      <c r="B237" s="9" t="s">
        <v>832</v>
      </c>
      <c r="C237">
        <v>5765464865</v>
      </c>
      <c r="D237" s="27" t="s">
        <v>833</v>
      </c>
      <c r="E237" s="9" t="s">
        <v>834</v>
      </c>
      <c r="G237" s="3"/>
    </row>
    <row r="238" ht="13.95" spans="1:7">
      <c r="A238" s="9" t="s">
        <v>835</v>
      </c>
      <c r="B238" s="10">
        <v>777761289</v>
      </c>
      <c r="C238">
        <v>5723454729</v>
      </c>
      <c r="D238" s="27" t="s">
        <v>836</v>
      </c>
      <c r="E238" s="17" t="s">
        <v>837</v>
      </c>
      <c r="F238" t="s">
        <v>10</v>
      </c>
      <c r="G238" s="3"/>
    </row>
    <row r="239" ht="13.95" spans="1:7">
      <c r="A239" s="11" t="s">
        <v>838</v>
      </c>
      <c r="B239" s="10">
        <v>646764461</v>
      </c>
      <c r="C239">
        <v>5773171830</v>
      </c>
      <c r="D239" s="27" t="s">
        <v>839</v>
      </c>
      <c r="E239" s="17" t="s">
        <v>840</v>
      </c>
      <c r="F239" t="s">
        <v>10</v>
      </c>
      <c r="G239" s="3"/>
    </row>
    <row r="240" ht="13.95" spans="1:7">
      <c r="A240" s="11" t="s">
        <v>841</v>
      </c>
      <c r="B240" s="10">
        <v>626660704</v>
      </c>
      <c r="C240">
        <v>5726926819</v>
      </c>
      <c r="D240" s="27" t="s">
        <v>842</v>
      </c>
      <c r="E240" s="17" t="s">
        <v>843</v>
      </c>
      <c r="F240" t="s">
        <v>10</v>
      </c>
      <c r="G240" s="3"/>
    </row>
    <row r="241" ht="13.95" spans="1:7">
      <c r="A241" s="11" t="s">
        <v>844</v>
      </c>
      <c r="B241" s="10">
        <v>634228945</v>
      </c>
      <c r="C241">
        <v>5766724534</v>
      </c>
      <c r="D241" s="27" t="s">
        <v>845</v>
      </c>
      <c r="E241" s="17" t="s">
        <v>846</v>
      </c>
      <c r="F241" t="s">
        <v>10</v>
      </c>
      <c r="G241" s="3"/>
    </row>
    <row r="242" ht="13.95" spans="1:7">
      <c r="A242" s="11" t="s">
        <v>847</v>
      </c>
      <c r="B242" s="10">
        <v>778846611</v>
      </c>
      <c r="C242">
        <v>5743111319</v>
      </c>
      <c r="D242" s="27" t="s">
        <v>848</v>
      </c>
      <c r="E242" s="17" t="s">
        <v>849</v>
      </c>
      <c r="F242" t="s">
        <v>10</v>
      </c>
      <c r="G242" s="3"/>
    </row>
    <row r="243" ht="13.95" spans="1:7">
      <c r="A243" s="11" t="s">
        <v>850</v>
      </c>
      <c r="B243" s="10">
        <v>616429519</v>
      </c>
      <c r="C243">
        <v>5747082073</v>
      </c>
      <c r="D243" s="27" t="s">
        <v>851</v>
      </c>
      <c r="E243" s="17" t="s">
        <v>852</v>
      </c>
      <c r="F243" t="s">
        <v>10</v>
      </c>
      <c r="G243" s="3"/>
    </row>
    <row r="244" ht="13.95" spans="1:7">
      <c r="A244" s="11" t="s">
        <v>853</v>
      </c>
      <c r="B244" s="10">
        <v>618379709</v>
      </c>
      <c r="C244">
        <v>5785219255</v>
      </c>
      <c r="D244" s="27" t="s">
        <v>854</v>
      </c>
      <c r="E244" s="17" t="s">
        <v>855</v>
      </c>
      <c r="F244" t="s">
        <v>10</v>
      </c>
      <c r="G244" s="3"/>
    </row>
    <row r="245" ht="13.95" spans="1:7">
      <c r="A245" s="11" t="s">
        <v>856</v>
      </c>
      <c r="B245" s="10">
        <v>622193728</v>
      </c>
      <c r="C245">
        <v>5783113340</v>
      </c>
      <c r="D245" s="27" t="s">
        <v>857</v>
      </c>
      <c r="E245" s="17" t="s">
        <v>858</v>
      </c>
      <c r="F245" t="s">
        <v>10</v>
      </c>
      <c r="G245" s="3"/>
    </row>
    <row r="246" ht="13.95" spans="1:7">
      <c r="A246" s="11" t="s">
        <v>859</v>
      </c>
      <c r="B246" s="10">
        <v>624564519</v>
      </c>
      <c r="C246">
        <v>5724672815</v>
      </c>
      <c r="D246" s="27" t="s">
        <v>860</v>
      </c>
      <c r="E246" s="17" t="s">
        <v>861</v>
      </c>
      <c r="F246" t="s">
        <v>10</v>
      </c>
      <c r="G246" s="3"/>
    </row>
    <row r="247" ht="13.95" spans="1:7">
      <c r="A247" s="11" t="s">
        <v>862</v>
      </c>
      <c r="B247" s="10">
        <v>618377285</v>
      </c>
      <c r="C247">
        <v>5785032854</v>
      </c>
      <c r="D247" s="27" t="s">
        <v>863</v>
      </c>
      <c r="E247" s="17" t="s">
        <v>864</v>
      </c>
      <c r="F247" t="s">
        <v>10</v>
      </c>
      <c r="G247" s="3"/>
    </row>
    <row r="248" ht="13.95" spans="1:7">
      <c r="A248" s="11" t="s">
        <v>865</v>
      </c>
      <c r="B248" s="10">
        <v>616427775</v>
      </c>
      <c r="C248">
        <v>5790006097</v>
      </c>
      <c r="D248" s="27" t="s">
        <v>866</v>
      </c>
      <c r="E248" s="17" t="s">
        <v>867</v>
      </c>
      <c r="F248" t="s">
        <v>10</v>
      </c>
      <c r="G248" s="3"/>
    </row>
    <row r="249" ht="13.95" spans="1:7">
      <c r="A249" s="11" t="s">
        <v>868</v>
      </c>
      <c r="B249" s="10">
        <v>616588000</v>
      </c>
      <c r="C249">
        <v>5764923533</v>
      </c>
      <c r="D249" s="27" t="s">
        <v>869</v>
      </c>
      <c r="E249" s="17" t="s">
        <v>870</v>
      </c>
      <c r="F249" t="s">
        <v>10</v>
      </c>
      <c r="G249" s="3"/>
    </row>
    <row r="250" ht="13.95" spans="1:7">
      <c r="A250" s="11" t="s">
        <v>871</v>
      </c>
      <c r="B250" s="10">
        <v>610681698</v>
      </c>
      <c r="C250">
        <v>5763842467</v>
      </c>
      <c r="D250" s="27" t="s">
        <v>872</v>
      </c>
      <c r="E250" s="17" t="s">
        <v>873</v>
      </c>
      <c r="F250" t="s">
        <v>10</v>
      </c>
      <c r="G250" s="3"/>
    </row>
    <row r="251" ht="13.95" spans="1:7">
      <c r="A251" s="11" t="s">
        <v>874</v>
      </c>
      <c r="B251" s="10">
        <v>610681688</v>
      </c>
      <c r="C251">
        <v>5720223509</v>
      </c>
      <c r="D251" s="27" t="s">
        <v>875</v>
      </c>
      <c r="E251" s="17" t="s">
        <v>876</v>
      </c>
      <c r="F251" t="s">
        <v>10</v>
      </c>
      <c r="G251" s="3"/>
    </row>
    <row r="252" ht="13.95" spans="1:7">
      <c r="A252" s="11" t="s">
        <v>877</v>
      </c>
      <c r="B252" s="10">
        <v>610681682</v>
      </c>
      <c r="C252">
        <v>5743834508</v>
      </c>
      <c r="D252" s="27" t="s">
        <v>878</v>
      </c>
      <c r="E252" s="17" t="s">
        <v>879</v>
      </c>
      <c r="F252" t="s">
        <v>10</v>
      </c>
      <c r="G252" s="3"/>
    </row>
    <row r="253" ht="13.95" spans="1:7">
      <c r="A253" s="11" t="s">
        <v>880</v>
      </c>
      <c r="B253" s="10">
        <v>610688694</v>
      </c>
      <c r="C253">
        <v>5788419209</v>
      </c>
      <c r="D253" s="27" t="s">
        <v>881</v>
      </c>
      <c r="E253" s="17" t="s">
        <v>882</v>
      </c>
      <c r="F253" t="s">
        <v>10</v>
      </c>
      <c r="G253" s="3"/>
    </row>
    <row r="254" ht="13.95" spans="1:7">
      <c r="A254" s="11" t="s">
        <v>883</v>
      </c>
      <c r="B254" s="10">
        <v>618379194</v>
      </c>
      <c r="C254">
        <v>5754610259</v>
      </c>
      <c r="D254" s="27" t="s">
        <v>884</v>
      </c>
      <c r="E254" s="17" t="s">
        <v>885</v>
      </c>
      <c r="F254" t="s">
        <v>10</v>
      </c>
      <c r="G254" s="3"/>
    </row>
    <row r="255" ht="13.95" spans="1:7">
      <c r="A255" s="11" t="s">
        <v>886</v>
      </c>
      <c r="B255" s="10">
        <v>618372202</v>
      </c>
      <c r="C255">
        <v>5731908044</v>
      </c>
      <c r="D255" s="27" t="s">
        <v>887</v>
      </c>
      <c r="E255" s="17" t="s">
        <v>888</v>
      </c>
      <c r="F255" t="s">
        <v>10</v>
      </c>
      <c r="G255" s="3"/>
    </row>
    <row r="256" ht="13.95" spans="1:7">
      <c r="A256" s="11" t="s">
        <v>889</v>
      </c>
      <c r="B256" s="10">
        <v>620802754</v>
      </c>
      <c r="C256">
        <v>5750332370</v>
      </c>
      <c r="D256" s="27" t="s">
        <v>890</v>
      </c>
      <c r="E256" s="17" t="s">
        <v>891</v>
      </c>
      <c r="F256" t="s">
        <v>10</v>
      </c>
      <c r="G256" s="3"/>
    </row>
    <row r="257" ht="13.95" spans="1:7">
      <c r="A257" s="11" t="s">
        <v>892</v>
      </c>
      <c r="B257" s="10">
        <v>616426831</v>
      </c>
      <c r="C257">
        <v>5769285577</v>
      </c>
      <c r="D257" s="27" t="s">
        <v>893</v>
      </c>
      <c r="E257" s="17" t="s">
        <v>894</v>
      </c>
      <c r="F257" t="s">
        <v>10</v>
      </c>
      <c r="G257" s="3"/>
    </row>
    <row r="258" ht="13.95" spans="1:7">
      <c r="A258" s="11" t="s">
        <v>895</v>
      </c>
      <c r="B258" s="10">
        <v>610685969</v>
      </c>
      <c r="C258">
        <v>5797131783</v>
      </c>
      <c r="D258" s="27" t="s">
        <v>896</v>
      </c>
      <c r="E258" s="17" t="s">
        <v>897</v>
      </c>
      <c r="F258" t="s">
        <v>10</v>
      </c>
      <c r="G258" s="3"/>
    </row>
    <row r="259" ht="13.95" spans="1:7">
      <c r="A259" s="11" t="s">
        <v>898</v>
      </c>
      <c r="B259" s="10">
        <v>646680107</v>
      </c>
      <c r="C259">
        <v>5795728251</v>
      </c>
      <c r="D259" s="27" t="s">
        <v>899</v>
      </c>
      <c r="E259" s="17" t="s">
        <v>900</v>
      </c>
      <c r="F259" t="s">
        <v>10</v>
      </c>
      <c r="G259" s="3"/>
    </row>
    <row r="260" ht="13.95" spans="1:7">
      <c r="A260" s="11" t="s">
        <v>901</v>
      </c>
      <c r="B260" s="10">
        <v>616583662</v>
      </c>
      <c r="C260">
        <v>5756697164</v>
      </c>
      <c r="D260" s="27" t="s">
        <v>902</v>
      </c>
      <c r="E260" s="17" t="s">
        <v>903</v>
      </c>
      <c r="F260" t="s">
        <v>10</v>
      </c>
      <c r="G260" s="3"/>
    </row>
    <row r="261" ht="13.95" spans="1:7">
      <c r="A261" s="11" t="s">
        <v>904</v>
      </c>
      <c r="B261" s="10">
        <v>622199256</v>
      </c>
      <c r="C261">
        <v>5738372452</v>
      </c>
      <c r="D261" s="27" t="s">
        <v>905</v>
      </c>
      <c r="E261" s="17" t="s">
        <v>906</v>
      </c>
      <c r="F261" t="s">
        <v>10</v>
      </c>
      <c r="G261" s="3"/>
    </row>
    <row r="262" ht="13.95" spans="1:7">
      <c r="A262" s="11" t="s">
        <v>907</v>
      </c>
      <c r="B262" s="10">
        <v>620802755</v>
      </c>
      <c r="C262">
        <v>5775831164</v>
      </c>
      <c r="D262" s="27" t="s">
        <v>908</v>
      </c>
      <c r="E262" s="17" t="s">
        <v>909</v>
      </c>
      <c r="F262" t="s">
        <v>10</v>
      </c>
      <c r="G262" s="3"/>
    </row>
    <row r="263" ht="13.95" spans="1:7">
      <c r="A263" s="11" t="s">
        <v>910</v>
      </c>
      <c r="B263" s="10">
        <v>622194328</v>
      </c>
      <c r="C263">
        <v>5783768471</v>
      </c>
      <c r="D263" s="27" t="s">
        <v>911</v>
      </c>
      <c r="E263" s="17" t="s">
        <v>912</v>
      </c>
      <c r="F263" t="s">
        <v>10</v>
      </c>
      <c r="G263" s="3"/>
    </row>
    <row r="264" ht="13.95" spans="1:7">
      <c r="A264" s="11" t="s">
        <v>913</v>
      </c>
      <c r="B264" s="10">
        <v>616429520</v>
      </c>
      <c r="C264">
        <v>5706485512</v>
      </c>
      <c r="D264" s="27" t="s">
        <v>914</v>
      </c>
      <c r="E264" s="17" t="s">
        <v>915</v>
      </c>
      <c r="F264" t="s">
        <v>10</v>
      </c>
      <c r="G264" s="3"/>
    </row>
    <row r="265" ht="13.95" spans="1:7">
      <c r="A265" s="11" t="s">
        <v>916</v>
      </c>
      <c r="B265" s="10">
        <v>618374495</v>
      </c>
      <c r="C265">
        <v>5736114475</v>
      </c>
      <c r="D265" s="27" t="s">
        <v>917</v>
      </c>
      <c r="E265" s="17" t="s">
        <v>918</v>
      </c>
      <c r="F265" t="s">
        <v>10</v>
      </c>
      <c r="G265" s="3"/>
    </row>
    <row r="266" ht="13.95" spans="1:7">
      <c r="A266" s="11" t="s">
        <v>919</v>
      </c>
      <c r="B266" s="10">
        <v>616425397</v>
      </c>
      <c r="C266">
        <v>5749569447</v>
      </c>
      <c r="D266" s="27" t="s">
        <v>920</v>
      </c>
      <c r="E266" s="17" t="s">
        <v>921</v>
      </c>
      <c r="F266" t="s">
        <v>10</v>
      </c>
      <c r="G266" s="3"/>
    </row>
    <row r="267" ht="13.95" spans="1:7">
      <c r="A267" s="11" t="s">
        <v>922</v>
      </c>
      <c r="B267" s="10">
        <v>613467940</v>
      </c>
      <c r="C267">
        <v>5765619250</v>
      </c>
      <c r="D267" s="27" t="s">
        <v>923</v>
      </c>
      <c r="E267" s="17" t="s">
        <v>924</v>
      </c>
      <c r="F267" t="s">
        <v>10</v>
      </c>
      <c r="G267" s="3"/>
    </row>
    <row r="268" ht="13.95" spans="1:7">
      <c r="A268" s="11" t="s">
        <v>925</v>
      </c>
      <c r="B268" s="10">
        <v>616588624</v>
      </c>
      <c r="C268">
        <v>5778901437</v>
      </c>
      <c r="D268" s="27" t="s">
        <v>926</v>
      </c>
      <c r="E268" s="17" t="s">
        <v>927</v>
      </c>
      <c r="F268" t="s">
        <v>10</v>
      </c>
      <c r="G268" s="3"/>
    </row>
    <row r="269" ht="13.95" spans="1:7">
      <c r="A269" s="11" t="s">
        <v>928</v>
      </c>
      <c r="B269" s="10">
        <v>616587309</v>
      </c>
      <c r="C269">
        <v>5727072586</v>
      </c>
      <c r="D269" s="27" t="s">
        <v>929</v>
      </c>
      <c r="E269" s="17" t="s">
        <v>930</v>
      </c>
      <c r="F269" t="s">
        <v>10</v>
      </c>
      <c r="G269" s="3"/>
    </row>
    <row r="270" ht="13.95" spans="1:7">
      <c r="A270" s="11" t="s">
        <v>931</v>
      </c>
      <c r="B270" s="10">
        <v>624569308</v>
      </c>
      <c r="C270">
        <v>5788207826</v>
      </c>
      <c r="D270" s="27" t="s">
        <v>932</v>
      </c>
      <c r="E270" s="17" t="s">
        <v>933</v>
      </c>
      <c r="F270" t="s">
        <v>10</v>
      </c>
      <c r="G270" s="3"/>
    </row>
    <row r="271" ht="13.95" spans="1:7">
      <c r="A271" s="11" t="s">
        <v>934</v>
      </c>
      <c r="B271" s="10">
        <v>622191992</v>
      </c>
      <c r="C271">
        <v>5725654737</v>
      </c>
      <c r="D271" s="27" t="s">
        <v>935</v>
      </c>
      <c r="E271" s="17" t="s">
        <v>936</v>
      </c>
      <c r="F271" t="s">
        <v>10</v>
      </c>
      <c r="G271" s="3"/>
    </row>
    <row r="272" ht="13.95" spans="1:7">
      <c r="A272" s="11" t="s">
        <v>937</v>
      </c>
      <c r="B272" s="10">
        <v>622193014</v>
      </c>
      <c r="C272">
        <v>5741111198</v>
      </c>
      <c r="D272" s="27" t="s">
        <v>938</v>
      </c>
      <c r="E272" s="17" t="s">
        <v>939</v>
      </c>
      <c r="F272" t="s">
        <v>10</v>
      </c>
      <c r="G272" s="3"/>
    </row>
    <row r="273" ht="13.95" spans="1:7">
      <c r="A273" s="11" t="s">
        <v>940</v>
      </c>
      <c r="B273" s="10">
        <v>622194344</v>
      </c>
      <c r="C273">
        <v>5747322013</v>
      </c>
      <c r="D273" s="27" t="s">
        <v>941</v>
      </c>
      <c r="E273" s="17" t="s">
        <v>942</v>
      </c>
      <c r="F273" t="s">
        <v>10</v>
      </c>
      <c r="G273" s="3"/>
    </row>
    <row r="274" ht="13.95" spans="1:7">
      <c r="A274" s="11" t="s">
        <v>943</v>
      </c>
      <c r="B274" s="10">
        <v>618378969</v>
      </c>
      <c r="C274">
        <v>5780916491</v>
      </c>
      <c r="D274" s="27" t="s">
        <v>944</v>
      </c>
      <c r="E274" s="17" t="s">
        <v>945</v>
      </c>
      <c r="F274" t="s">
        <v>10</v>
      </c>
      <c r="G274" s="3"/>
    </row>
    <row r="275" ht="13.95" spans="1:7">
      <c r="A275" s="11" t="s">
        <v>946</v>
      </c>
      <c r="B275" s="10">
        <v>624560114</v>
      </c>
      <c r="C275">
        <v>5798286128</v>
      </c>
      <c r="D275" s="27" t="s">
        <v>947</v>
      </c>
      <c r="E275" s="17" t="s">
        <v>948</v>
      </c>
      <c r="F275" t="s">
        <v>10</v>
      </c>
      <c r="G275" s="3"/>
    </row>
    <row r="276" ht="13.95" spans="1:7">
      <c r="A276" s="11" t="s">
        <v>949</v>
      </c>
      <c r="B276" s="10">
        <v>613468108</v>
      </c>
      <c r="C276">
        <v>5710897923</v>
      </c>
      <c r="D276" s="27" t="s">
        <v>950</v>
      </c>
      <c r="E276" s="17" t="s">
        <v>951</v>
      </c>
      <c r="F276" t="s">
        <v>10</v>
      </c>
      <c r="G276" s="3"/>
    </row>
    <row r="277" ht="13.95" spans="1:7">
      <c r="A277" s="11" t="s">
        <v>952</v>
      </c>
      <c r="B277" s="10">
        <v>610688714</v>
      </c>
      <c r="C277">
        <v>5780241567</v>
      </c>
      <c r="D277" s="27" t="s">
        <v>953</v>
      </c>
      <c r="E277" s="17" t="s">
        <v>954</v>
      </c>
      <c r="F277" t="s">
        <v>10</v>
      </c>
      <c r="G277" s="3"/>
    </row>
    <row r="278" ht="13.95" spans="1:7">
      <c r="A278" s="11" t="s">
        <v>955</v>
      </c>
      <c r="B278" s="10">
        <v>622190451</v>
      </c>
      <c r="C278">
        <v>5757883655</v>
      </c>
      <c r="D278" s="27" t="s">
        <v>956</v>
      </c>
      <c r="E278" s="17" t="s">
        <v>957</v>
      </c>
      <c r="F278" t="s">
        <v>10</v>
      </c>
      <c r="G278" s="3"/>
    </row>
    <row r="279" ht="13.95" spans="1:7">
      <c r="A279" s="11" t="s">
        <v>958</v>
      </c>
      <c r="B279" s="10">
        <v>624564181</v>
      </c>
      <c r="C279">
        <v>5744459281</v>
      </c>
      <c r="D279" s="27" t="s">
        <v>959</v>
      </c>
      <c r="E279" s="17" t="s">
        <v>960</v>
      </c>
      <c r="F279" t="s">
        <v>10</v>
      </c>
      <c r="G279" s="3"/>
    </row>
    <row r="280" ht="13.95" spans="1:7">
      <c r="A280" s="11" t="s">
        <v>961</v>
      </c>
      <c r="B280" s="10">
        <v>610686588</v>
      </c>
      <c r="C280">
        <v>5756284533</v>
      </c>
      <c r="D280" s="27" t="s">
        <v>962</v>
      </c>
      <c r="E280" s="17" t="s">
        <v>963</v>
      </c>
      <c r="F280" t="s">
        <v>10</v>
      </c>
      <c r="G280" s="3"/>
    </row>
    <row r="281" ht="13.95" spans="1:7">
      <c r="A281" s="11" t="s">
        <v>964</v>
      </c>
      <c r="B281" s="10">
        <v>622191186</v>
      </c>
      <c r="C281">
        <v>5714733260</v>
      </c>
      <c r="D281" s="27" t="s">
        <v>965</v>
      </c>
      <c r="E281" s="17" t="s">
        <v>966</v>
      </c>
      <c r="F281" t="s">
        <v>10</v>
      </c>
      <c r="G281" s="3"/>
    </row>
    <row r="282" ht="13.95" spans="1:7">
      <c r="A282" s="11" t="s">
        <v>967</v>
      </c>
      <c r="B282" s="10">
        <v>616429235</v>
      </c>
      <c r="C282">
        <v>5778239002</v>
      </c>
      <c r="D282" s="27" t="s">
        <v>968</v>
      </c>
      <c r="E282" s="17" t="s">
        <v>969</v>
      </c>
      <c r="F282" t="s">
        <v>10</v>
      </c>
      <c r="G282" s="3"/>
    </row>
    <row r="283" ht="13.95" spans="1:7">
      <c r="A283" s="11" t="s">
        <v>970</v>
      </c>
      <c r="B283" s="10">
        <v>610680677</v>
      </c>
      <c r="C283">
        <v>5727357804</v>
      </c>
      <c r="D283" s="27" t="s">
        <v>971</v>
      </c>
      <c r="E283" s="17" t="s">
        <v>972</v>
      </c>
      <c r="F283" t="s">
        <v>10</v>
      </c>
      <c r="G283" s="3"/>
    </row>
    <row r="284" ht="13.95" spans="1:7">
      <c r="A284" s="11" t="s">
        <v>973</v>
      </c>
      <c r="B284" s="10">
        <v>610686631</v>
      </c>
      <c r="C284">
        <v>5730512183</v>
      </c>
      <c r="D284" s="27" t="s">
        <v>974</v>
      </c>
      <c r="E284" s="17" t="s">
        <v>975</v>
      </c>
      <c r="F284" t="s">
        <v>10</v>
      </c>
      <c r="G284" s="3"/>
    </row>
    <row r="285" ht="13.95" spans="1:7">
      <c r="A285" s="11" t="s">
        <v>976</v>
      </c>
      <c r="B285" s="10">
        <v>618375126</v>
      </c>
      <c r="C285">
        <v>5706744548</v>
      </c>
      <c r="D285" s="27" t="s">
        <v>977</v>
      </c>
      <c r="E285" s="17" t="s">
        <v>978</v>
      </c>
      <c r="F285" t="s">
        <v>10</v>
      </c>
      <c r="G285" s="3"/>
    </row>
    <row r="286" ht="13.95" spans="1:7">
      <c r="A286" s="11" t="s">
        <v>979</v>
      </c>
      <c r="B286" s="10">
        <v>618379179</v>
      </c>
      <c r="C286">
        <v>5785399262</v>
      </c>
      <c r="D286" s="27" t="s">
        <v>980</v>
      </c>
      <c r="E286" s="17" t="s">
        <v>981</v>
      </c>
      <c r="F286" t="s">
        <v>10</v>
      </c>
      <c r="G286" s="3"/>
    </row>
    <row r="287" ht="13.95" spans="1:7">
      <c r="A287" s="11" t="s">
        <v>982</v>
      </c>
      <c r="B287" s="10">
        <v>616426638</v>
      </c>
      <c r="C287">
        <v>5729199960</v>
      </c>
      <c r="D287" s="27" t="s">
        <v>983</v>
      </c>
      <c r="E287" s="17" t="s">
        <v>984</v>
      </c>
      <c r="F287" t="s">
        <v>10</v>
      </c>
      <c r="G287" s="3"/>
    </row>
    <row r="288" ht="13.95" spans="1:7">
      <c r="A288" s="11" t="s">
        <v>985</v>
      </c>
      <c r="B288" s="10">
        <v>626437203</v>
      </c>
      <c r="C288">
        <v>5744639968</v>
      </c>
      <c r="D288" s="27" t="s">
        <v>986</v>
      </c>
      <c r="E288" s="17" t="s">
        <v>987</v>
      </c>
      <c r="F288" t="s">
        <v>10</v>
      </c>
      <c r="G288" s="3"/>
    </row>
    <row r="289" ht="13.95" spans="1:7">
      <c r="A289" s="11" t="s">
        <v>988</v>
      </c>
      <c r="B289" s="10">
        <v>618370125</v>
      </c>
      <c r="C289">
        <v>5728102726</v>
      </c>
      <c r="D289" s="27" t="s">
        <v>989</v>
      </c>
      <c r="E289" s="17" t="s">
        <v>990</v>
      </c>
      <c r="F289" t="s">
        <v>10</v>
      </c>
      <c r="G289" s="3"/>
    </row>
    <row r="290" ht="13.95" spans="1:7">
      <c r="A290" s="11" t="s">
        <v>991</v>
      </c>
      <c r="B290" s="10">
        <v>626431431</v>
      </c>
      <c r="C290">
        <v>5791590990</v>
      </c>
      <c r="D290" s="27" t="s">
        <v>992</v>
      </c>
      <c r="E290" s="17" t="s">
        <v>993</v>
      </c>
      <c r="F290" t="s">
        <v>10</v>
      </c>
      <c r="G290" s="3"/>
    </row>
    <row r="291" ht="13.95" spans="1:7">
      <c r="A291" s="11" t="s">
        <v>994</v>
      </c>
      <c r="B291" s="10">
        <v>616428256</v>
      </c>
      <c r="C291">
        <v>5790062307</v>
      </c>
      <c r="D291" s="27" t="s">
        <v>995</v>
      </c>
      <c r="E291" s="17" t="s">
        <v>996</v>
      </c>
      <c r="F291" t="s">
        <v>10</v>
      </c>
      <c r="G291" s="3"/>
    </row>
    <row r="292" ht="13.95" spans="1:7">
      <c r="A292" s="11" t="s">
        <v>997</v>
      </c>
      <c r="B292" s="10">
        <v>626438343</v>
      </c>
      <c r="C292">
        <v>5708159149</v>
      </c>
      <c r="D292" s="27" t="s">
        <v>998</v>
      </c>
      <c r="E292" s="17" t="s">
        <v>999</v>
      </c>
      <c r="F292" t="s">
        <v>10</v>
      </c>
      <c r="G292" s="3"/>
    </row>
    <row r="293" ht="13.95" spans="1:7">
      <c r="A293" s="11" t="s">
        <v>1000</v>
      </c>
      <c r="B293" s="10">
        <v>613465490</v>
      </c>
      <c r="C293">
        <v>5742395011</v>
      </c>
      <c r="D293" s="27" t="s">
        <v>1001</v>
      </c>
      <c r="E293" s="17" t="s">
        <v>1002</v>
      </c>
      <c r="F293" t="s">
        <v>10</v>
      </c>
      <c r="G293" s="3"/>
    </row>
    <row r="294" ht="13.95" spans="1:7">
      <c r="A294" s="11" t="s">
        <v>1003</v>
      </c>
      <c r="B294" s="10">
        <v>618373785</v>
      </c>
      <c r="C294">
        <v>5701848425</v>
      </c>
      <c r="D294" s="27" t="s">
        <v>1004</v>
      </c>
      <c r="E294" s="17" t="s">
        <v>1005</v>
      </c>
      <c r="F294" t="s">
        <v>10</v>
      </c>
      <c r="G294" s="3"/>
    </row>
    <row r="295" ht="13.95" spans="1:7">
      <c r="A295" s="11" t="s">
        <v>1006</v>
      </c>
      <c r="B295" s="10">
        <v>616428244</v>
      </c>
      <c r="C295">
        <v>5734042403</v>
      </c>
      <c r="D295" s="27" t="s">
        <v>1007</v>
      </c>
      <c r="E295" s="17" t="s">
        <v>1008</v>
      </c>
      <c r="F295" t="s">
        <v>10</v>
      </c>
      <c r="G295" s="3"/>
    </row>
    <row r="296" ht="13.95" spans="1:7">
      <c r="A296" s="11" t="s">
        <v>1009</v>
      </c>
      <c r="B296" s="10">
        <v>624569722</v>
      </c>
      <c r="C296">
        <v>5789873482</v>
      </c>
      <c r="D296" s="27" t="s">
        <v>1010</v>
      </c>
      <c r="E296" s="17" t="s">
        <v>1011</v>
      </c>
      <c r="F296" t="s">
        <v>10</v>
      </c>
      <c r="G296" s="3"/>
    </row>
    <row r="297" spans="1:7">
      <c r="A297" s="11" t="s">
        <v>1012</v>
      </c>
      <c r="B297" s="10">
        <v>616428240</v>
      </c>
      <c r="C297">
        <v>5758297090</v>
      </c>
      <c r="D297" s="27" t="s">
        <v>1013</v>
      </c>
      <c r="E297" s="17" t="s">
        <v>1014</v>
      </c>
      <c r="F297" t="s">
        <v>10</v>
      </c>
      <c r="G297" s="3"/>
    </row>
    <row r="298" spans="1:7">
      <c r="A298" s="11" t="s">
        <v>1015</v>
      </c>
      <c r="B298" s="10">
        <v>778846623</v>
      </c>
      <c r="C298">
        <v>5774826892</v>
      </c>
      <c r="D298" s="27" t="s">
        <v>1016</v>
      </c>
      <c r="E298" s="17" t="s">
        <v>1017</v>
      </c>
      <c r="F298" t="s">
        <v>10</v>
      </c>
      <c r="G298" s="3"/>
    </row>
    <row r="299" spans="1:7">
      <c r="A299" s="11" t="s">
        <v>1018</v>
      </c>
      <c r="B299" s="10">
        <v>634227645</v>
      </c>
      <c r="C299">
        <v>5781275390</v>
      </c>
      <c r="D299" s="27" t="s">
        <v>1019</v>
      </c>
      <c r="E299" s="17" t="s">
        <v>1020</v>
      </c>
      <c r="F299" t="s">
        <v>10</v>
      </c>
      <c r="G299" s="3"/>
    </row>
    <row r="300" spans="1:7">
      <c r="A300" s="11" t="s">
        <v>1021</v>
      </c>
      <c r="B300" s="10">
        <v>634224987</v>
      </c>
      <c r="C300">
        <v>5770275937</v>
      </c>
      <c r="D300" s="27" t="s">
        <v>1022</v>
      </c>
      <c r="E300" s="17" t="s">
        <v>1023</v>
      </c>
      <c r="F300" t="s">
        <v>10</v>
      </c>
      <c r="G300" s="3"/>
    </row>
    <row r="301" spans="1:7">
      <c r="A301" s="11" t="s">
        <v>1024</v>
      </c>
      <c r="B301" s="10">
        <v>778847302</v>
      </c>
      <c r="C301">
        <v>5776450209</v>
      </c>
      <c r="D301" s="27" t="s">
        <v>1025</v>
      </c>
      <c r="E301" s="17" t="s">
        <v>1026</v>
      </c>
      <c r="F301" t="s">
        <v>10</v>
      </c>
      <c r="G301" s="3"/>
    </row>
    <row r="302" spans="1:7">
      <c r="A302" s="11" t="s">
        <v>1027</v>
      </c>
      <c r="B302" s="10">
        <v>615492794</v>
      </c>
      <c r="C302">
        <v>5778735352</v>
      </c>
      <c r="D302" s="27" t="s">
        <v>1028</v>
      </c>
      <c r="E302" s="17" t="s">
        <v>1029</v>
      </c>
      <c r="F302" t="s">
        <v>10</v>
      </c>
      <c r="G302" s="3"/>
    </row>
    <row r="303" spans="1:7">
      <c r="A303" s="11" t="s">
        <v>1030</v>
      </c>
      <c r="B303" s="10">
        <v>612272441</v>
      </c>
      <c r="C303" s="28">
        <v>5754362498</v>
      </c>
      <c r="D303" s="27" t="s">
        <v>1031</v>
      </c>
      <c r="E303" s="17" t="s">
        <v>1032</v>
      </c>
      <c r="F303" t="s">
        <v>10</v>
      </c>
      <c r="G303" s="3"/>
    </row>
    <row r="304" spans="1:7">
      <c r="A304" s="11" t="s">
        <v>1033</v>
      </c>
      <c r="B304" s="10">
        <v>618586156</v>
      </c>
      <c r="C304" s="28">
        <v>5754430608</v>
      </c>
      <c r="D304" s="27" t="s">
        <v>1034</v>
      </c>
      <c r="E304" s="17" t="s">
        <v>1035</v>
      </c>
      <c r="F304" t="s">
        <v>10</v>
      </c>
      <c r="G304" s="3"/>
    </row>
    <row r="305" spans="1:7">
      <c r="A305" s="11" t="s">
        <v>1036</v>
      </c>
      <c r="B305" s="10">
        <v>610273127</v>
      </c>
      <c r="C305" s="28">
        <v>5786627236</v>
      </c>
      <c r="D305" s="27" t="s">
        <v>1037</v>
      </c>
      <c r="E305" s="17" t="s">
        <v>1038</v>
      </c>
      <c r="F305" t="s">
        <v>10</v>
      </c>
      <c r="G305" s="3"/>
    </row>
    <row r="306" spans="1:7">
      <c r="A306" s="11" t="s">
        <v>1039</v>
      </c>
      <c r="B306" s="10">
        <v>778726478</v>
      </c>
      <c r="C306" s="28">
        <v>5728538715</v>
      </c>
      <c r="D306" s="27" t="s">
        <v>1040</v>
      </c>
      <c r="E306" s="17" t="s">
        <v>1041</v>
      </c>
      <c r="F306" t="s">
        <v>10</v>
      </c>
      <c r="G306" s="3"/>
    </row>
    <row r="307" spans="1:7">
      <c r="A307" s="11" t="s">
        <v>1042</v>
      </c>
      <c r="B307" s="10">
        <v>634220031</v>
      </c>
      <c r="C307" s="28">
        <v>5758575857</v>
      </c>
      <c r="D307" s="27" t="s">
        <v>1043</v>
      </c>
      <c r="E307" s="17" t="s">
        <v>1044</v>
      </c>
      <c r="F307" t="s">
        <v>10</v>
      </c>
      <c r="G307" s="3"/>
    </row>
    <row r="308" spans="1:7">
      <c r="A308" s="11" t="s">
        <v>1045</v>
      </c>
      <c r="B308" s="10">
        <v>778737842</v>
      </c>
      <c r="C308" s="28">
        <v>5703832436</v>
      </c>
      <c r="D308" s="27" t="s">
        <v>1046</v>
      </c>
      <c r="E308" s="17" t="s">
        <v>1047</v>
      </c>
      <c r="F308" t="s">
        <v>10</v>
      </c>
      <c r="G308" s="3"/>
    </row>
    <row r="309" spans="1:7">
      <c r="A309" s="11" t="s">
        <v>1048</v>
      </c>
      <c r="B309" s="10">
        <v>634223408</v>
      </c>
      <c r="C309" s="28">
        <v>5733627062</v>
      </c>
      <c r="D309" s="27" t="s">
        <v>1049</v>
      </c>
      <c r="E309" s="17" t="s">
        <v>1050</v>
      </c>
      <c r="F309" t="s">
        <v>10</v>
      </c>
      <c r="G309" s="3"/>
    </row>
    <row r="310" spans="1:7">
      <c r="A310" s="11" t="s">
        <v>1051</v>
      </c>
      <c r="B310" s="10">
        <v>634220899</v>
      </c>
      <c r="C310" s="28">
        <v>5717251376</v>
      </c>
      <c r="D310" s="27" t="s">
        <v>1052</v>
      </c>
      <c r="E310" s="17" t="s">
        <v>1053</v>
      </c>
      <c r="F310" t="s">
        <v>10</v>
      </c>
      <c r="G310" s="3"/>
    </row>
    <row r="311" spans="1:7">
      <c r="A311" s="11" t="s">
        <v>1054</v>
      </c>
      <c r="B311" s="10">
        <v>628971551</v>
      </c>
      <c r="C311" s="28">
        <v>5752741361</v>
      </c>
      <c r="D311" s="27" t="s">
        <v>1055</v>
      </c>
      <c r="E311" s="17" t="s">
        <v>1056</v>
      </c>
      <c r="F311" t="s">
        <v>10</v>
      </c>
      <c r="G311" s="3"/>
    </row>
    <row r="312" spans="1:7">
      <c r="A312" s="11" t="s">
        <v>1057</v>
      </c>
      <c r="B312" s="10">
        <v>778843316</v>
      </c>
      <c r="C312" s="28">
        <v>5771894338</v>
      </c>
      <c r="D312" s="27" t="s">
        <v>1058</v>
      </c>
      <c r="E312" s="17" t="s">
        <v>1059</v>
      </c>
      <c r="F312" t="s">
        <v>10</v>
      </c>
      <c r="G312" s="3"/>
    </row>
    <row r="313" spans="1:7">
      <c r="A313" s="11" t="s">
        <v>1060</v>
      </c>
      <c r="B313" s="10">
        <v>778842847</v>
      </c>
      <c r="C313" s="28">
        <v>5791325092</v>
      </c>
      <c r="D313" s="27" t="s">
        <v>1061</v>
      </c>
      <c r="E313" s="17" t="s">
        <v>1062</v>
      </c>
      <c r="F313" t="s">
        <v>10</v>
      </c>
      <c r="G313" s="3"/>
    </row>
    <row r="314" spans="1:7">
      <c r="A314" s="11" t="s">
        <v>1063</v>
      </c>
      <c r="B314" s="10">
        <v>627933546</v>
      </c>
      <c r="C314" s="28">
        <v>5769841230</v>
      </c>
      <c r="D314" s="27" t="s">
        <v>1064</v>
      </c>
      <c r="E314" s="17" t="s">
        <v>1065</v>
      </c>
      <c r="F314" t="s">
        <v>10</v>
      </c>
      <c r="G314" s="3"/>
    </row>
    <row r="315" ht="13.95" spans="1:7">
      <c r="A315" s="11" t="s">
        <v>1066</v>
      </c>
      <c r="B315" s="10">
        <v>634221342</v>
      </c>
      <c r="C315" s="28">
        <v>5790700879</v>
      </c>
      <c r="D315" s="27" t="s">
        <v>1067</v>
      </c>
      <c r="E315" s="17" t="s">
        <v>1068</v>
      </c>
      <c r="F315" t="s">
        <v>10</v>
      </c>
      <c r="G315" s="3"/>
    </row>
    <row r="316" ht="13.95" spans="1:7">
      <c r="A316" s="11" t="s">
        <v>1069</v>
      </c>
      <c r="B316" s="10">
        <v>778840290</v>
      </c>
      <c r="C316" s="28">
        <v>5776221948</v>
      </c>
      <c r="D316" s="27" t="s">
        <v>1070</v>
      </c>
      <c r="E316" s="17" t="s">
        <v>1071</v>
      </c>
      <c r="F316" t="s">
        <v>10</v>
      </c>
      <c r="G316" s="3"/>
    </row>
    <row r="317" ht="13.95" spans="1:6">
      <c r="A317" s="11" t="s">
        <v>1072</v>
      </c>
      <c r="B317" s="10">
        <v>778844794</v>
      </c>
      <c r="C317">
        <v>5778208048</v>
      </c>
      <c r="D317" s="27" t="s">
        <v>1073</v>
      </c>
      <c r="E317" s="17" t="s">
        <v>1074</v>
      </c>
      <c r="F317" t="s">
        <v>10</v>
      </c>
    </row>
    <row r="318" ht="13.95" spans="1:6">
      <c r="A318" s="11" t="s">
        <v>1075</v>
      </c>
      <c r="B318" s="10">
        <v>624561888</v>
      </c>
      <c r="C318">
        <v>5728875508</v>
      </c>
      <c r="D318" s="27" t="s">
        <v>1076</v>
      </c>
      <c r="E318" s="17" t="s">
        <v>1077</v>
      </c>
      <c r="F318" t="s">
        <v>10</v>
      </c>
    </row>
    <row r="319" ht="13.95" spans="1:6">
      <c r="A319" s="11" t="s">
        <v>1078</v>
      </c>
      <c r="B319" s="10">
        <v>610682152</v>
      </c>
      <c r="C319">
        <v>5752380685</v>
      </c>
      <c r="D319" s="27" t="s">
        <v>1079</v>
      </c>
      <c r="E319" s="17" t="s">
        <v>1080</v>
      </c>
      <c r="F319" t="s">
        <v>10</v>
      </c>
    </row>
    <row r="320" ht="13.95" spans="1:6">
      <c r="A320" s="11" t="s">
        <v>1081</v>
      </c>
      <c r="B320" s="10">
        <v>610688988</v>
      </c>
      <c r="C320">
        <v>5756640383</v>
      </c>
      <c r="D320" s="27" t="s">
        <v>1082</v>
      </c>
      <c r="E320" s="17" t="s">
        <v>1083</v>
      </c>
      <c r="F320" t="s">
        <v>10</v>
      </c>
    </row>
    <row r="321" ht="13.95" spans="1:6">
      <c r="A321" s="11" t="s">
        <v>1084</v>
      </c>
      <c r="B321" s="10">
        <v>622196186</v>
      </c>
      <c r="C321">
        <v>5755468404</v>
      </c>
      <c r="D321" s="27" t="s">
        <v>1085</v>
      </c>
      <c r="E321" s="17" t="s">
        <v>1086</v>
      </c>
      <c r="F321" t="s">
        <v>10</v>
      </c>
    </row>
    <row r="322" ht="13.95" spans="1:6">
      <c r="A322" s="11" t="s">
        <v>1087</v>
      </c>
      <c r="B322" s="10">
        <v>610686589</v>
      </c>
      <c r="C322">
        <v>5739876383</v>
      </c>
      <c r="D322" s="27" t="s">
        <v>1088</v>
      </c>
      <c r="E322" s="17" t="s">
        <v>1089</v>
      </c>
      <c r="F322" t="s">
        <v>10</v>
      </c>
    </row>
    <row r="323" ht="13.95" spans="1:6">
      <c r="A323" s="11" t="s">
        <v>1090</v>
      </c>
      <c r="B323" s="10">
        <v>610687224</v>
      </c>
      <c r="C323">
        <v>5732605012</v>
      </c>
      <c r="D323" s="27" t="s">
        <v>1091</v>
      </c>
      <c r="E323" s="17" t="s">
        <v>1092</v>
      </c>
      <c r="F323" t="s">
        <v>10</v>
      </c>
    </row>
    <row r="324" ht="13.95" spans="1:6">
      <c r="A324" s="11" t="s">
        <v>1093</v>
      </c>
      <c r="B324" s="10">
        <v>618370724</v>
      </c>
      <c r="C324" s="2">
        <v>5718785404</v>
      </c>
      <c r="D324" s="27" t="s">
        <v>1094</v>
      </c>
      <c r="E324" s="17" t="s">
        <v>1095</v>
      </c>
      <c r="F324" t="s">
        <v>10</v>
      </c>
    </row>
    <row r="325" ht="13.95" spans="1:6">
      <c r="A325" s="11" t="s">
        <v>1096</v>
      </c>
      <c r="B325" s="10">
        <v>622197118</v>
      </c>
      <c r="C325" s="2">
        <v>5730744573</v>
      </c>
      <c r="D325" s="27" t="s">
        <v>1097</v>
      </c>
      <c r="E325" s="17" t="s">
        <v>1098</v>
      </c>
      <c r="F325" t="s">
        <v>10</v>
      </c>
    </row>
    <row r="326" ht="13.95" spans="1:6">
      <c r="A326" s="11" t="s">
        <v>1099</v>
      </c>
      <c r="B326" s="10">
        <v>618374998</v>
      </c>
      <c r="C326" s="2">
        <v>5752774587</v>
      </c>
      <c r="D326" s="27" t="s">
        <v>1100</v>
      </c>
      <c r="E326" s="17" t="s">
        <v>1101</v>
      </c>
      <c r="F326" t="s">
        <v>10</v>
      </c>
    </row>
    <row r="327" ht="13.95" spans="1:6">
      <c r="A327" s="11" t="s">
        <v>1102</v>
      </c>
      <c r="B327" s="10">
        <v>618373790</v>
      </c>
      <c r="C327">
        <v>5736049889</v>
      </c>
      <c r="D327" s="27" t="s">
        <v>1103</v>
      </c>
      <c r="E327" s="17" t="s">
        <v>1104</v>
      </c>
      <c r="F327" t="s">
        <v>10</v>
      </c>
    </row>
    <row r="328" ht="13.95" spans="1:6">
      <c r="A328" s="11" t="s">
        <v>1105</v>
      </c>
      <c r="B328" s="10">
        <v>626433432</v>
      </c>
      <c r="C328" s="2">
        <v>5762426720</v>
      </c>
      <c r="D328" s="27" t="s">
        <v>1106</v>
      </c>
      <c r="E328" s="17" t="s">
        <v>1107</v>
      </c>
      <c r="F328" t="s">
        <v>10</v>
      </c>
    </row>
    <row r="329" ht="13.95" spans="1:6">
      <c r="A329" s="11" t="s">
        <v>1108</v>
      </c>
      <c r="B329" s="10">
        <v>620809840</v>
      </c>
      <c r="C329" s="2">
        <v>5738490657</v>
      </c>
      <c r="D329" s="27" t="s">
        <v>1109</v>
      </c>
      <c r="E329" s="17" t="s">
        <v>1110</v>
      </c>
      <c r="F329" t="s">
        <v>10</v>
      </c>
    </row>
    <row r="330" ht="13.95" spans="1:6">
      <c r="A330" s="11" t="s">
        <v>1111</v>
      </c>
      <c r="B330" s="10">
        <v>616589610</v>
      </c>
      <c r="C330" s="2">
        <v>5756384082</v>
      </c>
      <c r="D330" s="27" t="s">
        <v>1112</v>
      </c>
      <c r="E330" s="17" t="s">
        <v>1113</v>
      </c>
      <c r="F330" t="s">
        <v>10</v>
      </c>
    </row>
    <row r="331" ht="13.95" spans="1:6">
      <c r="A331" s="11" t="s">
        <v>1114</v>
      </c>
      <c r="B331" s="10">
        <v>646680273</v>
      </c>
      <c r="C331">
        <v>5783755789</v>
      </c>
      <c r="D331" s="27" t="s">
        <v>1115</v>
      </c>
      <c r="E331" s="17" t="s">
        <v>1116</v>
      </c>
      <c r="F331" t="s">
        <v>10</v>
      </c>
    </row>
    <row r="332" ht="13.95" spans="1:6">
      <c r="A332" s="11" t="s">
        <v>1117</v>
      </c>
      <c r="B332" s="10">
        <v>616429527</v>
      </c>
      <c r="C332" s="2">
        <v>5735765255</v>
      </c>
      <c r="D332" s="27" t="s">
        <v>1118</v>
      </c>
      <c r="E332" s="17" t="s">
        <v>1119</v>
      </c>
      <c r="F332" t="s">
        <v>10</v>
      </c>
    </row>
    <row r="333" ht="13.95" spans="1:6">
      <c r="A333" s="11" t="s">
        <v>1120</v>
      </c>
      <c r="B333" s="10">
        <v>613465694</v>
      </c>
      <c r="C333" s="2">
        <v>5799476364</v>
      </c>
      <c r="D333" s="27" t="s">
        <v>1121</v>
      </c>
      <c r="E333" s="17" t="s">
        <v>1122</v>
      </c>
      <c r="F333" t="s">
        <v>10</v>
      </c>
    </row>
    <row r="334" ht="13.95" spans="1:6">
      <c r="A334" s="11" t="s">
        <v>1123</v>
      </c>
      <c r="B334" s="10">
        <v>626431799</v>
      </c>
      <c r="C334" s="2">
        <v>5772379649</v>
      </c>
      <c r="D334" s="27" t="s">
        <v>1124</v>
      </c>
      <c r="E334" s="17" t="s">
        <v>1125</v>
      </c>
      <c r="F334" t="s">
        <v>10</v>
      </c>
    </row>
    <row r="335" ht="13.95" spans="1:6">
      <c r="A335" s="11" t="s">
        <v>1126</v>
      </c>
      <c r="B335" s="10">
        <v>646687779</v>
      </c>
      <c r="C335" s="2">
        <v>5777619206</v>
      </c>
      <c r="D335" s="27" t="s">
        <v>1127</v>
      </c>
      <c r="E335" s="17" t="s">
        <v>1128</v>
      </c>
      <c r="F335" t="s">
        <v>10</v>
      </c>
    </row>
    <row r="336" ht="13.95" spans="1:6">
      <c r="A336" s="11" t="s">
        <v>1129</v>
      </c>
      <c r="B336" s="10">
        <v>613465987</v>
      </c>
      <c r="C336" s="2">
        <v>5787286222</v>
      </c>
      <c r="D336" s="27" t="s">
        <v>1130</v>
      </c>
      <c r="E336" s="17" t="s">
        <v>1131</v>
      </c>
      <c r="F336" t="s">
        <v>10</v>
      </c>
    </row>
    <row r="337" ht="13.95" spans="1:6">
      <c r="A337" s="11" t="s">
        <v>1132</v>
      </c>
      <c r="B337" s="10">
        <v>610680990</v>
      </c>
      <c r="C337" s="2">
        <v>5782907989</v>
      </c>
      <c r="D337" s="27" t="s">
        <v>1133</v>
      </c>
      <c r="E337" s="17" t="s">
        <v>1134</v>
      </c>
      <c r="F337" t="s">
        <v>10</v>
      </c>
    </row>
    <row r="338" ht="13.95" spans="1:6">
      <c r="A338" s="11" t="s">
        <v>1135</v>
      </c>
      <c r="B338" s="10">
        <v>624566865</v>
      </c>
      <c r="C338" s="2">
        <v>5763215103</v>
      </c>
      <c r="D338" s="27" t="s">
        <v>1136</v>
      </c>
      <c r="E338" s="17" t="s">
        <v>1137</v>
      </c>
      <c r="F338" t="s">
        <v>10</v>
      </c>
    </row>
    <row r="339" ht="13.95" spans="1:6">
      <c r="A339" s="11" t="s">
        <v>1138</v>
      </c>
      <c r="B339" s="10">
        <v>616585712</v>
      </c>
      <c r="C339" s="2">
        <v>5732806691</v>
      </c>
      <c r="D339" s="27" t="s">
        <v>1139</v>
      </c>
      <c r="E339" s="17" t="s">
        <v>1140</v>
      </c>
      <c r="F339" t="s">
        <v>10</v>
      </c>
    </row>
    <row r="340" ht="13.95" spans="1:6">
      <c r="A340" s="11" t="s">
        <v>1141</v>
      </c>
      <c r="B340" s="10">
        <v>616421918</v>
      </c>
      <c r="C340" s="2">
        <v>5758212793</v>
      </c>
      <c r="D340" s="27" t="s">
        <v>1142</v>
      </c>
      <c r="E340" s="17" t="s">
        <v>1143</v>
      </c>
      <c r="F340" t="s">
        <v>10</v>
      </c>
    </row>
    <row r="341" ht="13.95" spans="1:6">
      <c r="A341" s="11" t="s">
        <v>1144</v>
      </c>
      <c r="B341" s="10">
        <v>618376594</v>
      </c>
      <c r="C341">
        <v>5749790786</v>
      </c>
      <c r="D341" s="27" t="s">
        <v>1145</v>
      </c>
      <c r="E341" s="17" t="s">
        <v>1146</v>
      </c>
      <c r="F341" t="s">
        <v>10</v>
      </c>
    </row>
    <row r="342" ht="13.95" spans="1:6">
      <c r="A342" s="11" t="s">
        <v>1147</v>
      </c>
      <c r="B342" s="10">
        <v>610689952</v>
      </c>
      <c r="C342" s="2">
        <v>5723699017</v>
      </c>
      <c r="D342" s="27" t="s">
        <v>1148</v>
      </c>
      <c r="E342" s="17" t="s">
        <v>1149</v>
      </c>
      <c r="F342" t="s">
        <v>10</v>
      </c>
    </row>
    <row r="343" ht="13.95" spans="1:6">
      <c r="A343" s="11" t="s">
        <v>1150</v>
      </c>
      <c r="B343" s="10">
        <v>616425387</v>
      </c>
      <c r="C343" s="2">
        <v>5761089173</v>
      </c>
      <c r="D343" s="27" t="s">
        <v>1151</v>
      </c>
      <c r="E343" s="17" t="s">
        <v>1152</v>
      </c>
      <c r="F343" t="s">
        <v>10</v>
      </c>
    </row>
    <row r="344" ht="13.95" spans="1:6">
      <c r="A344" s="11" t="s">
        <v>1153</v>
      </c>
      <c r="B344" s="10">
        <v>622191190</v>
      </c>
      <c r="C344" s="2">
        <v>5729930922</v>
      </c>
      <c r="D344" s="27" t="s">
        <v>1154</v>
      </c>
      <c r="E344" s="17" t="s">
        <v>1155</v>
      </c>
      <c r="F344" t="s">
        <v>10</v>
      </c>
    </row>
    <row r="345" ht="13.95" spans="1:6">
      <c r="A345" s="11" t="s">
        <v>1156</v>
      </c>
      <c r="B345" s="10">
        <v>622193786</v>
      </c>
      <c r="C345" s="2">
        <v>5766773486</v>
      </c>
      <c r="D345" s="27" t="s">
        <v>1157</v>
      </c>
      <c r="E345" s="17" t="s">
        <v>1158</v>
      </c>
      <c r="F345" t="s">
        <v>10</v>
      </c>
    </row>
    <row r="346" ht="13.95" spans="1:6">
      <c r="A346" s="11" t="s">
        <v>1159</v>
      </c>
      <c r="B346" s="10">
        <v>622196593</v>
      </c>
      <c r="C346" s="2">
        <v>5743310482</v>
      </c>
      <c r="D346" s="27" t="s">
        <v>1160</v>
      </c>
      <c r="E346" s="17" t="s">
        <v>1161</v>
      </c>
      <c r="F346" t="s">
        <v>10</v>
      </c>
    </row>
    <row r="347" ht="13.95" spans="1:6">
      <c r="A347" s="11" t="s">
        <v>1162</v>
      </c>
      <c r="B347" s="10">
        <v>616587206</v>
      </c>
      <c r="C347" s="2">
        <v>5793775479</v>
      </c>
      <c r="D347" s="27" t="s">
        <v>1163</v>
      </c>
      <c r="E347" s="17" t="s">
        <v>1164</v>
      </c>
      <c r="F347" t="s">
        <v>10</v>
      </c>
    </row>
    <row r="348" ht="13.95" spans="1:6">
      <c r="A348" s="11" t="s">
        <v>1165</v>
      </c>
      <c r="B348" s="10">
        <v>616426823</v>
      </c>
      <c r="C348">
        <v>5731963925</v>
      </c>
      <c r="D348" s="27" t="s">
        <v>1166</v>
      </c>
      <c r="E348" s="17" t="s">
        <v>1167</v>
      </c>
      <c r="F348" t="s">
        <v>10</v>
      </c>
    </row>
    <row r="349" ht="13.95" spans="1:6">
      <c r="A349" s="11" t="s">
        <v>1168</v>
      </c>
      <c r="B349" s="10">
        <v>616585436</v>
      </c>
      <c r="C349" s="2">
        <v>5752170187</v>
      </c>
      <c r="D349" s="27" t="s">
        <v>1169</v>
      </c>
      <c r="E349" s="17" t="s">
        <v>1170</v>
      </c>
      <c r="F349" t="s">
        <v>10</v>
      </c>
    </row>
    <row r="350" ht="13.95" spans="1:6">
      <c r="A350" s="11" t="s">
        <v>1171</v>
      </c>
      <c r="B350" s="10">
        <v>610685000</v>
      </c>
      <c r="C350" s="2">
        <v>5785228455</v>
      </c>
      <c r="D350" s="27" t="s">
        <v>1172</v>
      </c>
      <c r="E350" s="17" t="s">
        <v>1173</v>
      </c>
      <c r="F350" t="s">
        <v>10</v>
      </c>
    </row>
    <row r="351" ht="13.95" spans="1:6">
      <c r="A351" s="11" t="s">
        <v>1174</v>
      </c>
      <c r="B351" s="10">
        <v>616426741</v>
      </c>
      <c r="C351" s="2">
        <v>5732737201</v>
      </c>
      <c r="D351" s="27" t="s">
        <v>1175</v>
      </c>
      <c r="E351" s="17" t="s">
        <v>1176</v>
      </c>
      <c r="F351" t="s">
        <v>10</v>
      </c>
    </row>
    <row r="352" ht="13.95" spans="1:6">
      <c r="A352" s="11" t="s">
        <v>1177</v>
      </c>
      <c r="B352" s="10">
        <v>616426731</v>
      </c>
      <c r="C352" s="2">
        <v>5722043794</v>
      </c>
      <c r="D352" s="27" t="s">
        <v>1178</v>
      </c>
      <c r="E352" s="17" t="s">
        <v>1179</v>
      </c>
      <c r="F352" t="s">
        <v>10</v>
      </c>
    </row>
    <row r="353" ht="13.95" spans="1:6">
      <c r="A353" s="11" t="s">
        <v>1180</v>
      </c>
      <c r="B353" s="10">
        <v>616429237</v>
      </c>
      <c r="C353">
        <v>5710759500</v>
      </c>
      <c r="D353" s="27" t="s">
        <v>1181</v>
      </c>
      <c r="E353" s="17" t="s">
        <v>1182</v>
      </c>
      <c r="F353" t="s">
        <v>10</v>
      </c>
    </row>
    <row r="354" ht="13.95" spans="1:6">
      <c r="A354" s="11" t="s">
        <v>1183</v>
      </c>
      <c r="B354" s="10">
        <v>616423189</v>
      </c>
      <c r="C354" s="2">
        <v>5734893144</v>
      </c>
      <c r="D354" s="27" t="s">
        <v>1184</v>
      </c>
      <c r="E354" s="17" t="s">
        <v>1185</v>
      </c>
      <c r="F354" t="s">
        <v>10</v>
      </c>
    </row>
    <row r="355" ht="13.95" spans="1:6">
      <c r="A355" s="11" t="s">
        <v>1186</v>
      </c>
      <c r="B355" s="10">
        <v>622196590</v>
      </c>
      <c r="C355" s="2">
        <v>5703452061</v>
      </c>
      <c r="D355" s="27" t="s">
        <v>1187</v>
      </c>
      <c r="E355" s="17" t="s">
        <v>1188</v>
      </c>
      <c r="F355" t="s">
        <v>10</v>
      </c>
    </row>
    <row r="356" ht="13.95" spans="1:6">
      <c r="A356" s="11" t="s">
        <v>1189</v>
      </c>
      <c r="B356" s="10">
        <v>622198404</v>
      </c>
      <c r="C356">
        <v>5715656548</v>
      </c>
      <c r="D356" s="27" t="s">
        <v>1190</v>
      </c>
      <c r="E356" s="17" t="s">
        <v>1191</v>
      </c>
      <c r="F356" t="s">
        <v>10</v>
      </c>
    </row>
    <row r="357" ht="13.95" spans="1:6">
      <c r="A357" s="11" t="s">
        <v>1192</v>
      </c>
      <c r="B357" s="10">
        <v>616585433</v>
      </c>
      <c r="C357" s="2">
        <v>5787788345</v>
      </c>
      <c r="D357" s="27" t="s">
        <v>1193</v>
      </c>
      <c r="E357" s="17" t="s">
        <v>1194</v>
      </c>
      <c r="F357" t="s">
        <v>10</v>
      </c>
    </row>
    <row r="358" ht="13.95" spans="1:6">
      <c r="A358" s="11" t="s">
        <v>1195</v>
      </c>
      <c r="B358" s="10">
        <v>618379169</v>
      </c>
      <c r="C358" s="2">
        <v>5774863806</v>
      </c>
      <c r="D358" s="27" t="s">
        <v>1196</v>
      </c>
      <c r="E358" s="17" t="s">
        <v>1197</v>
      </c>
      <c r="F358" t="s">
        <v>10</v>
      </c>
    </row>
    <row r="359" ht="13.95" spans="1:6">
      <c r="A359" s="11" t="s">
        <v>1198</v>
      </c>
      <c r="B359" s="10">
        <v>610688690</v>
      </c>
      <c r="C359" s="2">
        <v>5762266898</v>
      </c>
      <c r="D359" s="27" t="s">
        <v>1199</v>
      </c>
      <c r="E359" s="17" t="s">
        <v>1200</v>
      </c>
      <c r="F359" t="s">
        <v>10</v>
      </c>
    </row>
    <row r="360" ht="13.95" spans="1:6">
      <c r="A360" s="11" t="s">
        <v>1201</v>
      </c>
      <c r="B360" s="10">
        <v>610689521</v>
      </c>
      <c r="C360" s="2">
        <v>5773549229</v>
      </c>
      <c r="D360" s="27" t="s">
        <v>1202</v>
      </c>
      <c r="E360" s="17" t="s">
        <v>1203</v>
      </c>
      <c r="F360" t="s">
        <v>10</v>
      </c>
    </row>
    <row r="361" ht="13.95" spans="1:6">
      <c r="A361" s="11" t="s">
        <v>1204</v>
      </c>
      <c r="B361" s="10">
        <v>616580102</v>
      </c>
      <c r="C361" s="2">
        <v>5710528455</v>
      </c>
      <c r="D361" s="27" t="s">
        <v>1205</v>
      </c>
      <c r="E361" s="17" t="s">
        <v>1206</v>
      </c>
      <c r="F361" t="s">
        <v>10</v>
      </c>
    </row>
    <row r="362" ht="13.95" spans="1:6">
      <c r="A362" s="11" t="s">
        <v>1207</v>
      </c>
      <c r="B362" s="10">
        <v>624561775</v>
      </c>
      <c r="C362" s="2">
        <v>5751806025</v>
      </c>
      <c r="D362" s="27" t="s">
        <v>1208</v>
      </c>
      <c r="E362" s="17" t="s">
        <v>1209</v>
      </c>
      <c r="F362" t="s">
        <v>10</v>
      </c>
    </row>
    <row r="363" ht="13.95" spans="1:6">
      <c r="A363" s="11" t="s">
        <v>1210</v>
      </c>
      <c r="B363" s="10">
        <v>620807219</v>
      </c>
      <c r="C363" s="2">
        <v>5728572549</v>
      </c>
      <c r="D363" s="27" t="s">
        <v>1211</v>
      </c>
      <c r="E363" s="17" t="s">
        <v>1212</v>
      </c>
      <c r="F363" t="s">
        <v>10</v>
      </c>
    </row>
    <row r="364" spans="1:6">
      <c r="A364" s="11" t="s">
        <v>1213</v>
      </c>
      <c r="B364" s="10">
        <v>618372354</v>
      </c>
      <c r="C364">
        <v>5776585437</v>
      </c>
      <c r="D364" s="27" t="s">
        <v>1214</v>
      </c>
      <c r="E364" s="17" t="s">
        <v>1215</v>
      </c>
      <c r="F364" t="s">
        <v>10</v>
      </c>
    </row>
    <row r="365" spans="1:6">
      <c r="A365" s="11" t="s">
        <v>1216</v>
      </c>
      <c r="B365" s="10">
        <v>613468406</v>
      </c>
      <c r="C365" s="2">
        <v>5726308012</v>
      </c>
      <c r="D365" s="27" t="s">
        <v>1217</v>
      </c>
      <c r="E365" s="17" t="s">
        <v>1218</v>
      </c>
      <c r="F365" t="s">
        <v>10</v>
      </c>
    </row>
    <row r="366" spans="1:6">
      <c r="A366" s="11" t="s">
        <v>1219</v>
      </c>
      <c r="B366" s="10">
        <v>626435287</v>
      </c>
      <c r="C366" s="2">
        <v>5719696108</v>
      </c>
      <c r="D366" s="27" t="s">
        <v>1220</v>
      </c>
      <c r="E366" s="17" t="s">
        <v>1221</v>
      </c>
      <c r="F366" t="s">
        <v>10</v>
      </c>
    </row>
    <row r="367" spans="1:6">
      <c r="A367" s="11" t="s">
        <v>1222</v>
      </c>
      <c r="B367" s="10">
        <v>622194333</v>
      </c>
      <c r="C367">
        <v>5769082787</v>
      </c>
      <c r="D367" s="27" t="s">
        <v>1223</v>
      </c>
      <c r="E367" s="17" t="s">
        <v>1224</v>
      </c>
      <c r="F367" t="s">
        <v>10</v>
      </c>
    </row>
    <row r="368" ht="13.95" spans="1:6">
      <c r="A368" s="11" t="s">
        <v>1225</v>
      </c>
      <c r="B368" s="10">
        <v>646685316</v>
      </c>
      <c r="C368">
        <v>5757889469</v>
      </c>
      <c r="D368" s="27" t="s">
        <v>1226</v>
      </c>
      <c r="E368" s="17" t="s">
        <v>1227</v>
      </c>
      <c r="F368" t="s">
        <v>10</v>
      </c>
    </row>
    <row r="369" ht="13.95" spans="1:6">
      <c r="A369" s="11" t="s">
        <v>1228</v>
      </c>
      <c r="B369" s="10">
        <v>613469925</v>
      </c>
      <c r="C369" s="2">
        <v>5701207814</v>
      </c>
      <c r="D369" s="27" t="s">
        <v>1229</v>
      </c>
      <c r="E369" s="17" t="s">
        <v>1230</v>
      </c>
      <c r="F369" t="s">
        <v>10</v>
      </c>
    </row>
    <row r="370" ht="13.95" spans="1:6">
      <c r="A370" s="11" t="s">
        <v>1231</v>
      </c>
      <c r="B370" s="10">
        <v>613467904</v>
      </c>
      <c r="C370" s="2">
        <v>5741853985</v>
      </c>
      <c r="D370" s="27" t="s">
        <v>1232</v>
      </c>
      <c r="E370" s="17" t="s">
        <v>1233</v>
      </c>
      <c r="F370" t="s">
        <v>10</v>
      </c>
    </row>
    <row r="371" ht="13.95" spans="1:6">
      <c r="A371" s="11" t="s">
        <v>1234</v>
      </c>
      <c r="B371" s="10">
        <v>613468636</v>
      </c>
      <c r="C371" s="2">
        <v>5731874676</v>
      </c>
      <c r="D371" s="27" t="s">
        <v>1235</v>
      </c>
      <c r="E371" s="17" t="s">
        <v>1236</v>
      </c>
      <c r="F371" t="s">
        <v>10</v>
      </c>
    </row>
    <row r="372" spans="1:6">
      <c r="A372" s="11" t="s">
        <v>1237</v>
      </c>
      <c r="B372" s="10">
        <v>618374474</v>
      </c>
      <c r="C372" s="2">
        <v>5734307370</v>
      </c>
      <c r="D372" s="27" t="s">
        <v>1238</v>
      </c>
      <c r="E372" s="17" t="s">
        <v>1239</v>
      </c>
      <c r="F372" t="s">
        <v>10</v>
      </c>
    </row>
    <row r="373" spans="1:6">
      <c r="A373" s="11" t="s">
        <v>1240</v>
      </c>
      <c r="B373" s="10">
        <v>618372204</v>
      </c>
      <c r="C373">
        <v>5728384249</v>
      </c>
      <c r="D373" s="27" t="s">
        <v>1241</v>
      </c>
      <c r="E373" s="17" t="s">
        <v>1242</v>
      </c>
      <c r="F373" t="s">
        <v>10</v>
      </c>
    </row>
    <row r="374" spans="1:6">
      <c r="A374" s="29" t="s">
        <v>1243</v>
      </c>
      <c r="B374" s="10">
        <v>622199264</v>
      </c>
      <c r="C374" s="2">
        <v>5723667821</v>
      </c>
      <c r="D374" s="27" t="s">
        <v>1244</v>
      </c>
      <c r="E374" s="17" t="s">
        <v>1245</v>
      </c>
      <c r="F374" t="s">
        <v>10</v>
      </c>
    </row>
    <row r="375" spans="1:6">
      <c r="A375" s="29" t="s">
        <v>1246</v>
      </c>
      <c r="B375" s="10">
        <v>622199269</v>
      </c>
      <c r="C375" s="2">
        <v>5795615683</v>
      </c>
      <c r="D375" s="27" t="s">
        <v>1247</v>
      </c>
      <c r="E375" s="17" t="s">
        <v>1248</v>
      </c>
      <c r="F375" t="s">
        <v>10</v>
      </c>
    </row>
    <row r="376" spans="1:6">
      <c r="A376" s="29" t="s">
        <v>1249</v>
      </c>
      <c r="B376" s="10">
        <v>610685012</v>
      </c>
      <c r="C376" s="2">
        <v>5709023943</v>
      </c>
      <c r="D376" s="27" t="s">
        <v>1250</v>
      </c>
      <c r="E376" s="17" t="s">
        <v>1251</v>
      </c>
      <c r="F376" t="s">
        <v>10</v>
      </c>
    </row>
    <row r="377" spans="1:6">
      <c r="A377" s="29" t="s">
        <v>1252</v>
      </c>
      <c r="B377" s="10">
        <v>622198179</v>
      </c>
      <c r="C377" s="2">
        <v>5749617930</v>
      </c>
      <c r="D377" s="27" t="s">
        <v>1253</v>
      </c>
      <c r="E377" s="17" t="s">
        <v>1254</v>
      </c>
      <c r="F377" t="s">
        <v>10</v>
      </c>
    </row>
    <row r="378" spans="1:6">
      <c r="A378" s="29" t="s">
        <v>1255</v>
      </c>
      <c r="B378" s="10">
        <v>624568899</v>
      </c>
      <c r="C378" s="2">
        <v>5793750366</v>
      </c>
      <c r="D378" s="27" t="s">
        <v>1256</v>
      </c>
      <c r="E378" s="17" t="s">
        <v>1257</v>
      </c>
      <c r="F378" t="s">
        <v>10</v>
      </c>
    </row>
    <row r="379" spans="1:6">
      <c r="A379" s="29" t="s">
        <v>1258</v>
      </c>
      <c r="B379" s="10">
        <v>622199387</v>
      </c>
      <c r="C379" s="2">
        <v>5724545386</v>
      </c>
      <c r="D379" s="27" t="s">
        <v>1259</v>
      </c>
      <c r="E379" s="17" t="s">
        <v>1260</v>
      </c>
      <c r="F379" t="s">
        <v>10</v>
      </c>
    </row>
    <row r="380" spans="1:6">
      <c r="A380" s="29" t="s">
        <v>1261</v>
      </c>
      <c r="B380" s="10">
        <v>622191187</v>
      </c>
      <c r="C380">
        <v>5741796837</v>
      </c>
      <c r="D380" s="27" t="s">
        <v>1262</v>
      </c>
      <c r="E380" s="17" t="s">
        <v>1263</v>
      </c>
      <c r="F380" t="s">
        <v>10</v>
      </c>
    </row>
    <row r="381" spans="1:6">
      <c r="A381" s="29" t="s">
        <v>1264</v>
      </c>
      <c r="B381" s="10">
        <v>616588537</v>
      </c>
      <c r="C381" s="2">
        <v>5755943996</v>
      </c>
      <c r="D381" s="27" t="s">
        <v>1265</v>
      </c>
      <c r="E381" s="17" t="s">
        <v>1266</v>
      </c>
      <c r="F381" t="s">
        <v>10</v>
      </c>
    </row>
    <row r="382" ht="13.95" spans="1:6">
      <c r="A382" s="29" t="s">
        <v>1267</v>
      </c>
      <c r="B382" s="10">
        <v>618377474</v>
      </c>
      <c r="C382" s="2">
        <v>5719497482</v>
      </c>
      <c r="D382" s="27" t="s">
        <v>1268</v>
      </c>
      <c r="E382" s="17" t="s">
        <v>1269</v>
      </c>
      <c r="F382" t="s">
        <v>10</v>
      </c>
    </row>
    <row r="383" ht="13.95" spans="1:6">
      <c r="A383" s="29" t="s">
        <v>1270</v>
      </c>
      <c r="B383" s="10">
        <v>616587987</v>
      </c>
      <c r="C383" s="2">
        <v>5723224926</v>
      </c>
      <c r="D383" s="27" t="s">
        <v>1271</v>
      </c>
      <c r="E383" s="17" t="s">
        <v>1272</v>
      </c>
      <c r="F383" t="s">
        <v>10</v>
      </c>
    </row>
    <row r="384" ht="13.95" spans="1:6">
      <c r="A384" s="29" t="s">
        <v>1273</v>
      </c>
      <c r="B384" s="10">
        <v>610682149</v>
      </c>
      <c r="C384" s="2">
        <v>5712981253</v>
      </c>
      <c r="D384" s="22" t="s">
        <v>1274</v>
      </c>
      <c r="E384" s="17" t="s">
        <v>1275</v>
      </c>
      <c r="F384" t="s">
        <v>10</v>
      </c>
    </row>
    <row r="385" ht="13.95" spans="1:6">
      <c r="A385" s="29" t="s">
        <v>1276</v>
      </c>
      <c r="B385" s="10">
        <v>628976385</v>
      </c>
      <c r="C385" s="2">
        <v>5726291391</v>
      </c>
      <c r="D385" s="22" t="s">
        <v>1277</v>
      </c>
      <c r="E385" s="17" t="s">
        <v>1278</v>
      </c>
      <c r="F385" t="s">
        <v>10</v>
      </c>
    </row>
    <row r="386" ht="13.95" spans="1:6">
      <c r="A386" s="29" t="s">
        <v>1279</v>
      </c>
      <c r="B386" s="10">
        <v>778843330</v>
      </c>
      <c r="C386">
        <v>5750841083</v>
      </c>
      <c r="D386" s="22" t="s">
        <v>1280</v>
      </c>
      <c r="E386" s="17" t="s">
        <v>1281</v>
      </c>
      <c r="F386" t="s">
        <v>10</v>
      </c>
    </row>
    <row r="387" ht="13.95" spans="1:6">
      <c r="A387" s="29" t="s">
        <v>1282</v>
      </c>
      <c r="B387" s="10">
        <v>628975630</v>
      </c>
      <c r="C387" s="2">
        <v>5754893118</v>
      </c>
      <c r="D387" s="22" t="s">
        <v>1283</v>
      </c>
      <c r="E387" s="17" t="s">
        <v>1284</v>
      </c>
      <c r="F387" t="s">
        <v>10</v>
      </c>
    </row>
    <row r="388" ht="13.95" spans="1:6">
      <c r="A388" s="29" t="s">
        <v>1285</v>
      </c>
      <c r="B388" s="10">
        <v>627939891</v>
      </c>
      <c r="C388" s="2">
        <v>5716382442</v>
      </c>
      <c r="D388" s="22" t="s">
        <v>1286</v>
      </c>
      <c r="E388" s="17" t="s">
        <v>1287</v>
      </c>
      <c r="F388" t="s">
        <v>10</v>
      </c>
    </row>
    <row r="389" ht="13.95" spans="1:6">
      <c r="A389" s="29" t="s">
        <v>1288</v>
      </c>
      <c r="B389" s="10">
        <v>634220054</v>
      </c>
      <c r="C389" s="2">
        <v>5762116270</v>
      </c>
      <c r="D389" s="22" t="s">
        <v>1289</v>
      </c>
      <c r="E389" s="17" t="s">
        <v>1290</v>
      </c>
      <c r="F389" t="s">
        <v>10</v>
      </c>
    </row>
    <row r="390" ht="13.95" spans="1:6">
      <c r="A390" s="29" t="s">
        <v>1291</v>
      </c>
      <c r="B390" s="10">
        <v>627938530</v>
      </c>
      <c r="C390">
        <v>5736674897</v>
      </c>
      <c r="D390" s="22" t="s">
        <v>1292</v>
      </c>
      <c r="E390" s="17" t="s">
        <v>1293</v>
      </c>
      <c r="F390" t="s">
        <v>10</v>
      </c>
    </row>
    <row r="391" spans="1:6">
      <c r="A391" s="29" t="s">
        <v>1294</v>
      </c>
      <c r="B391" s="10">
        <v>634221370</v>
      </c>
      <c r="C391">
        <v>5739312851</v>
      </c>
      <c r="D391" s="22" t="s">
        <v>1295</v>
      </c>
      <c r="E391" s="17" t="s">
        <v>1296</v>
      </c>
      <c r="F391" t="s">
        <v>10</v>
      </c>
    </row>
    <row r="392" spans="1:6">
      <c r="A392" s="29" t="s">
        <v>1297</v>
      </c>
      <c r="B392" s="10">
        <v>778847381</v>
      </c>
      <c r="C392">
        <v>5744372198</v>
      </c>
      <c r="D392" s="22" t="s">
        <v>1298</v>
      </c>
      <c r="E392" s="17" t="s">
        <v>1299</v>
      </c>
      <c r="F392" t="s">
        <v>10</v>
      </c>
    </row>
    <row r="393" spans="1:6">
      <c r="A393" s="29" t="s">
        <v>1300</v>
      </c>
      <c r="B393" s="10">
        <v>634220896</v>
      </c>
      <c r="C393">
        <v>5718722042</v>
      </c>
      <c r="D393" s="22" t="s">
        <v>1301</v>
      </c>
      <c r="E393" s="17" t="s">
        <v>1302</v>
      </c>
      <c r="F393" t="s">
        <v>10</v>
      </c>
    </row>
    <row r="394" spans="1:6">
      <c r="A394" s="29" t="s">
        <v>1303</v>
      </c>
      <c r="B394" s="10">
        <v>627934759</v>
      </c>
      <c r="C394">
        <v>5724362933</v>
      </c>
      <c r="D394" s="22" t="s">
        <v>1304</v>
      </c>
      <c r="E394" s="17" t="s">
        <v>1305</v>
      </c>
      <c r="F394" t="s">
        <v>10</v>
      </c>
    </row>
    <row r="395" spans="1:6">
      <c r="A395" s="29" t="s">
        <v>1306</v>
      </c>
      <c r="B395" s="10">
        <v>778738557</v>
      </c>
      <c r="C395">
        <v>5731922469</v>
      </c>
      <c r="D395" s="22" t="s">
        <v>1307</v>
      </c>
      <c r="E395" s="17" t="s">
        <v>1308</v>
      </c>
      <c r="F395" t="s">
        <v>10</v>
      </c>
    </row>
    <row r="396" spans="1:6">
      <c r="A396" s="29" t="s">
        <v>1309</v>
      </c>
      <c r="B396" s="10">
        <v>627931905</v>
      </c>
      <c r="C396">
        <v>5723593698</v>
      </c>
      <c r="D396" s="22" t="s">
        <v>1310</v>
      </c>
      <c r="E396" s="17" t="s">
        <v>1311</v>
      </c>
      <c r="F396" t="s">
        <v>10</v>
      </c>
    </row>
    <row r="397" spans="1:6">
      <c r="A397" s="29" t="s">
        <v>1312</v>
      </c>
      <c r="B397" s="10">
        <v>634155592</v>
      </c>
      <c r="C397">
        <v>5701554568</v>
      </c>
      <c r="D397" s="22" t="s">
        <v>1313</v>
      </c>
      <c r="E397" s="17" t="s">
        <v>1314</v>
      </c>
      <c r="F397" t="s">
        <v>10</v>
      </c>
    </row>
    <row r="398" spans="1:6">
      <c r="A398" s="29" t="s">
        <v>1315</v>
      </c>
      <c r="B398" s="10">
        <v>778841544</v>
      </c>
      <c r="C398">
        <v>5761817280</v>
      </c>
      <c r="D398" s="22" t="s">
        <v>1316</v>
      </c>
      <c r="E398" s="17" t="s">
        <v>1317</v>
      </c>
      <c r="F398" t="s">
        <v>10</v>
      </c>
    </row>
    <row r="399" ht="22" spans="1:6">
      <c r="A399" s="30" t="s">
        <v>1318</v>
      </c>
      <c r="B399" s="9" t="s">
        <v>1319</v>
      </c>
      <c r="C399">
        <v>5700981935</v>
      </c>
      <c r="D399" s="31" t="s">
        <v>1320</v>
      </c>
      <c r="E399" s="9" t="s">
        <v>1321</v>
      </c>
      <c r="F399" t="s">
        <v>335</v>
      </c>
    </row>
    <row r="400" ht="22" spans="1:6">
      <c r="A400" s="30" t="s">
        <v>1322</v>
      </c>
      <c r="B400" s="9" t="s">
        <v>1323</v>
      </c>
      <c r="C400">
        <v>5751870173</v>
      </c>
      <c r="D400" s="22" t="s">
        <v>1324</v>
      </c>
      <c r="E400" s="9" t="s">
        <v>1325</v>
      </c>
      <c r="F400" t="s">
        <v>335</v>
      </c>
    </row>
    <row r="401" ht="44" spans="1:6">
      <c r="A401" s="30" t="s">
        <v>1326</v>
      </c>
      <c r="B401" s="9" t="s">
        <v>1327</v>
      </c>
      <c r="C401">
        <v>5748172547</v>
      </c>
      <c r="D401" s="22" t="s">
        <v>1328</v>
      </c>
      <c r="E401" s="9" t="s">
        <v>1329</v>
      </c>
      <c r="F401" t="s">
        <v>335</v>
      </c>
    </row>
    <row r="402" ht="44" spans="1:6">
      <c r="A402" s="30" t="s">
        <v>1330</v>
      </c>
      <c r="B402" s="9" t="s">
        <v>1331</v>
      </c>
      <c r="C402">
        <v>5769198401</v>
      </c>
      <c r="D402" s="22" t="s">
        <v>1332</v>
      </c>
      <c r="E402" s="9" t="s">
        <v>1333</v>
      </c>
      <c r="F402" t="s">
        <v>335</v>
      </c>
    </row>
    <row r="403" ht="22" spans="1:6">
      <c r="A403" s="30" t="s">
        <v>1334</v>
      </c>
      <c r="B403" s="9" t="s">
        <v>1335</v>
      </c>
      <c r="C403">
        <v>5729956216</v>
      </c>
      <c r="D403" s="22" t="s">
        <v>1336</v>
      </c>
      <c r="E403" s="9" t="s">
        <v>1337</v>
      </c>
      <c r="F403" t="s">
        <v>335</v>
      </c>
    </row>
    <row r="404" ht="22" spans="1:6">
      <c r="A404" s="32" t="s">
        <v>1338</v>
      </c>
      <c r="B404" s="9" t="s">
        <v>1339</v>
      </c>
      <c r="C404">
        <v>5729709255</v>
      </c>
      <c r="D404" s="22" t="s">
        <v>1340</v>
      </c>
      <c r="E404" s="9" t="s">
        <v>1341</v>
      </c>
      <c r="F404" t="s">
        <v>335</v>
      </c>
    </row>
    <row r="405" ht="22" spans="1:6">
      <c r="A405" s="30" t="s">
        <v>1342</v>
      </c>
      <c r="B405" s="9" t="s">
        <v>1343</v>
      </c>
      <c r="C405">
        <v>5756972634</v>
      </c>
      <c r="D405" s="22" t="s">
        <v>1344</v>
      </c>
      <c r="E405" s="9" t="s">
        <v>1345</v>
      </c>
      <c r="F405" t="s">
        <v>335</v>
      </c>
    </row>
    <row r="406" ht="44" spans="1:6">
      <c r="A406" s="30" t="s">
        <v>1346</v>
      </c>
      <c r="B406" s="9" t="s">
        <v>1347</v>
      </c>
      <c r="C406">
        <v>5766319779</v>
      </c>
      <c r="D406" s="22" t="s">
        <v>1348</v>
      </c>
      <c r="E406" s="9" t="s">
        <v>1349</v>
      </c>
      <c r="F406" t="s">
        <v>335</v>
      </c>
    </row>
    <row r="407" ht="44" spans="1:6">
      <c r="A407" s="30" t="s">
        <v>1350</v>
      </c>
      <c r="B407" s="9" t="s">
        <v>1351</v>
      </c>
      <c r="C407">
        <v>5784944651</v>
      </c>
      <c r="D407" s="22" t="s">
        <v>1352</v>
      </c>
      <c r="E407" s="9" t="s">
        <v>1353</v>
      </c>
      <c r="F407" t="s">
        <v>335</v>
      </c>
    </row>
    <row r="408" ht="44" spans="1:6">
      <c r="A408" s="30" t="s">
        <v>1354</v>
      </c>
      <c r="B408" s="9" t="s">
        <v>1355</v>
      </c>
      <c r="C408">
        <v>5730894956</v>
      </c>
      <c r="D408" s="22" t="s">
        <v>1356</v>
      </c>
      <c r="E408" s="9" t="s">
        <v>1357</v>
      </c>
      <c r="F408" t="s">
        <v>335</v>
      </c>
    </row>
    <row r="409" ht="22" spans="1:6">
      <c r="A409" s="30" t="s">
        <v>1358</v>
      </c>
      <c r="B409" s="9" t="s">
        <v>1359</v>
      </c>
      <c r="C409">
        <v>5771998802</v>
      </c>
      <c r="D409" s="22" t="s">
        <v>1360</v>
      </c>
      <c r="E409" s="9" t="s">
        <v>1361</v>
      </c>
      <c r="F409" t="s">
        <v>335</v>
      </c>
    </row>
    <row r="410" ht="44" spans="1:6">
      <c r="A410" s="30" t="s">
        <v>1362</v>
      </c>
      <c r="B410" s="9" t="s">
        <v>1363</v>
      </c>
      <c r="C410">
        <v>5783033645</v>
      </c>
      <c r="D410" s="22" t="s">
        <v>1364</v>
      </c>
      <c r="E410" s="9" t="s">
        <v>1365</v>
      </c>
      <c r="F410" t="s">
        <v>335</v>
      </c>
    </row>
    <row r="411" ht="22" spans="1:6">
      <c r="A411" s="30" t="s">
        <v>1366</v>
      </c>
      <c r="B411" s="9" t="s">
        <v>1367</v>
      </c>
      <c r="C411">
        <v>5767592216</v>
      </c>
      <c r="D411" s="22" t="s">
        <v>1368</v>
      </c>
      <c r="E411" s="9" t="s">
        <v>1369</v>
      </c>
      <c r="F411" t="s">
        <v>335</v>
      </c>
    </row>
    <row r="412" ht="44" spans="1:6">
      <c r="A412" s="32" t="s">
        <v>1370</v>
      </c>
      <c r="B412" s="9" t="s">
        <v>1371</v>
      </c>
      <c r="C412">
        <v>5780596311</v>
      </c>
      <c r="D412" s="22" t="s">
        <v>1372</v>
      </c>
      <c r="E412" s="9" t="s">
        <v>1373</v>
      </c>
      <c r="F412" t="s">
        <v>335</v>
      </c>
    </row>
    <row r="413" ht="44" spans="1:6">
      <c r="A413" s="30" t="s">
        <v>1374</v>
      </c>
      <c r="B413" s="9" t="s">
        <v>1375</v>
      </c>
      <c r="C413">
        <v>5791776387</v>
      </c>
      <c r="D413" s="22" t="s">
        <v>1376</v>
      </c>
      <c r="E413" s="9" t="s">
        <v>1377</v>
      </c>
      <c r="F413" t="s">
        <v>335</v>
      </c>
    </row>
    <row r="414" ht="22" spans="1:6">
      <c r="A414" s="30" t="s">
        <v>1378</v>
      </c>
      <c r="B414" s="9" t="s">
        <v>1379</v>
      </c>
      <c r="C414">
        <v>5737417340</v>
      </c>
      <c r="D414" t="s">
        <v>1380</v>
      </c>
      <c r="E414" s="9" t="s">
        <v>1381</v>
      </c>
      <c r="F414" t="s">
        <v>335</v>
      </c>
    </row>
    <row r="415" ht="22" spans="1:6">
      <c r="A415" s="30" t="s">
        <v>1382</v>
      </c>
      <c r="B415" s="9" t="s">
        <v>1383</v>
      </c>
      <c r="C415">
        <v>5791021002</v>
      </c>
      <c r="D415" t="s">
        <v>1384</v>
      </c>
      <c r="E415" s="9" t="s">
        <v>1385</v>
      </c>
      <c r="F415" t="s">
        <v>335</v>
      </c>
    </row>
    <row r="416" ht="44" spans="1:6">
      <c r="A416" s="32" t="s">
        <v>1386</v>
      </c>
      <c r="B416" s="9" t="s">
        <v>1387</v>
      </c>
      <c r="C416">
        <v>5764391599</v>
      </c>
      <c r="D416" t="s">
        <v>1388</v>
      </c>
      <c r="E416" s="9" t="s">
        <v>1389</v>
      </c>
      <c r="F416" t="s">
        <v>335</v>
      </c>
    </row>
    <row r="417" ht="44" spans="1:6">
      <c r="A417" s="30" t="s">
        <v>1390</v>
      </c>
      <c r="B417" s="9" t="s">
        <v>1391</v>
      </c>
      <c r="C417">
        <v>5730837513</v>
      </c>
      <c r="D417" t="s">
        <v>1392</v>
      </c>
      <c r="E417" s="9" t="s">
        <v>1393</v>
      </c>
      <c r="F417" t="s">
        <v>335</v>
      </c>
    </row>
    <row r="418" ht="22" spans="1:6">
      <c r="A418" s="30" t="s">
        <v>1267</v>
      </c>
      <c r="B418" s="9" t="s">
        <v>1394</v>
      </c>
      <c r="C418">
        <v>5741322239</v>
      </c>
      <c r="D418" t="s">
        <v>1395</v>
      </c>
      <c r="E418" s="9" t="s">
        <v>1396</v>
      </c>
      <c r="F418" t="s">
        <v>335</v>
      </c>
    </row>
    <row r="419" ht="22" spans="1:6">
      <c r="A419" s="30" t="s">
        <v>1397</v>
      </c>
      <c r="B419" s="9" t="s">
        <v>1398</v>
      </c>
      <c r="C419">
        <v>5766157446</v>
      </c>
      <c r="D419" t="s">
        <v>1399</v>
      </c>
      <c r="E419" s="9" t="s">
        <v>1400</v>
      </c>
      <c r="F419" t="s">
        <v>335</v>
      </c>
    </row>
    <row r="420" ht="22" spans="1:6">
      <c r="A420" s="30" t="s">
        <v>1401</v>
      </c>
      <c r="B420" s="9" t="s">
        <v>1402</v>
      </c>
      <c r="C420">
        <v>5759223236</v>
      </c>
      <c r="D420" t="s">
        <v>1403</v>
      </c>
      <c r="E420" s="9" t="s">
        <v>1404</v>
      </c>
      <c r="F420" t="s">
        <v>335</v>
      </c>
    </row>
    <row r="421" ht="44" spans="1:6">
      <c r="A421" s="30" t="s">
        <v>1405</v>
      </c>
      <c r="B421" s="9" t="s">
        <v>1406</v>
      </c>
      <c r="C421">
        <v>5740554578</v>
      </c>
      <c r="D421" t="s">
        <v>1407</v>
      </c>
      <c r="E421" s="9" t="s">
        <v>1408</v>
      </c>
      <c r="F421" t="s">
        <v>335</v>
      </c>
    </row>
    <row r="422" ht="44" spans="1:6">
      <c r="A422" s="30" t="s">
        <v>1409</v>
      </c>
      <c r="B422" s="9" t="s">
        <v>1410</v>
      </c>
      <c r="C422">
        <v>5700142635</v>
      </c>
      <c r="D422" t="s">
        <v>1411</v>
      </c>
      <c r="E422" s="9" t="s">
        <v>1412</v>
      </c>
      <c r="F422" t="s">
        <v>335</v>
      </c>
    </row>
    <row r="423" ht="44" spans="1:6">
      <c r="A423" s="30" t="s">
        <v>1413</v>
      </c>
      <c r="B423" s="9" t="s">
        <v>1414</v>
      </c>
      <c r="C423">
        <v>5706074425</v>
      </c>
      <c r="D423" t="s">
        <v>1415</v>
      </c>
      <c r="E423" s="9" t="s">
        <v>1416</v>
      </c>
      <c r="F423" t="s">
        <v>335</v>
      </c>
    </row>
    <row r="424" ht="44" spans="1:6">
      <c r="A424" s="30" t="s">
        <v>1417</v>
      </c>
      <c r="B424" s="9" t="s">
        <v>1418</v>
      </c>
      <c r="C424">
        <v>5708494405</v>
      </c>
      <c r="D424" t="s">
        <v>1419</v>
      </c>
      <c r="E424" s="9" t="s">
        <v>1420</v>
      </c>
      <c r="F424" t="s">
        <v>335</v>
      </c>
    </row>
    <row r="425" ht="22" spans="1:6">
      <c r="A425" s="30" t="s">
        <v>1421</v>
      </c>
      <c r="B425" s="9" t="s">
        <v>1422</v>
      </c>
      <c r="C425">
        <v>5750054188</v>
      </c>
      <c r="D425" t="s">
        <v>1423</v>
      </c>
      <c r="E425" s="9" t="s">
        <v>1424</v>
      </c>
      <c r="F425" t="s">
        <v>335</v>
      </c>
    </row>
    <row r="426" ht="44" spans="1:6">
      <c r="A426" s="30" t="s">
        <v>1425</v>
      </c>
      <c r="B426" s="9" t="s">
        <v>1426</v>
      </c>
      <c r="C426">
        <v>5744314884</v>
      </c>
      <c r="D426" t="s">
        <v>1427</v>
      </c>
      <c r="E426" s="9" t="s">
        <v>1428</v>
      </c>
      <c r="F426" t="s">
        <v>335</v>
      </c>
    </row>
    <row r="427" ht="44" spans="1:6">
      <c r="A427" s="30" t="s">
        <v>1429</v>
      </c>
      <c r="B427" s="9" t="s">
        <v>1430</v>
      </c>
      <c r="C427">
        <v>5734836807</v>
      </c>
      <c r="D427" t="s">
        <v>1431</v>
      </c>
      <c r="E427" s="9" t="s">
        <v>1432</v>
      </c>
      <c r="F427" t="s">
        <v>335</v>
      </c>
    </row>
    <row r="428" ht="44" spans="1:6">
      <c r="A428" s="30" t="s">
        <v>1433</v>
      </c>
      <c r="B428" s="9" t="s">
        <v>1434</v>
      </c>
      <c r="C428">
        <v>5787071464</v>
      </c>
      <c r="D428" t="s">
        <v>1435</v>
      </c>
      <c r="E428" s="9" t="s">
        <v>1436</v>
      </c>
      <c r="F428" t="s">
        <v>335</v>
      </c>
    </row>
    <row r="429" ht="44" spans="1:6">
      <c r="A429" s="30" t="s">
        <v>1437</v>
      </c>
      <c r="B429" s="9" t="s">
        <v>1438</v>
      </c>
      <c r="C429">
        <v>5779995472</v>
      </c>
      <c r="D429" t="s">
        <v>1439</v>
      </c>
      <c r="E429" s="9" t="s">
        <v>1440</v>
      </c>
      <c r="F429" t="s">
        <v>335</v>
      </c>
    </row>
    <row r="430" ht="44" spans="1:6">
      <c r="A430" s="30" t="s">
        <v>1441</v>
      </c>
      <c r="B430" s="9" t="s">
        <v>1442</v>
      </c>
      <c r="C430">
        <v>5750570768</v>
      </c>
      <c r="D430" t="s">
        <v>1443</v>
      </c>
      <c r="E430" s="9" t="s">
        <v>1444</v>
      </c>
      <c r="F430" t="s">
        <v>335</v>
      </c>
    </row>
    <row r="431" ht="44" spans="1:6">
      <c r="A431" s="30" t="s">
        <v>1445</v>
      </c>
      <c r="B431" s="9" t="s">
        <v>1446</v>
      </c>
      <c r="C431">
        <v>5750376737</v>
      </c>
      <c r="D431" t="s">
        <v>1447</v>
      </c>
      <c r="E431" s="9" t="s">
        <v>1448</v>
      </c>
      <c r="F431" t="s">
        <v>335</v>
      </c>
    </row>
    <row r="432" ht="44" spans="1:6">
      <c r="A432" s="30" t="s">
        <v>1449</v>
      </c>
      <c r="B432" s="9" t="s">
        <v>1450</v>
      </c>
      <c r="C432">
        <v>5776174262</v>
      </c>
      <c r="D432" t="s">
        <v>1451</v>
      </c>
      <c r="E432" s="9" t="s">
        <v>1452</v>
      </c>
      <c r="F432" t="s">
        <v>335</v>
      </c>
    </row>
    <row r="433" ht="44" spans="1:6">
      <c r="A433" s="32" t="s">
        <v>1453</v>
      </c>
      <c r="B433" s="9" t="s">
        <v>1454</v>
      </c>
      <c r="C433">
        <v>5738179506</v>
      </c>
      <c r="D433" t="s">
        <v>1455</v>
      </c>
      <c r="E433" s="9" t="s">
        <v>1456</v>
      </c>
      <c r="F433" t="s">
        <v>335</v>
      </c>
    </row>
    <row r="434" ht="44" spans="1:6">
      <c r="A434" s="30" t="s">
        <v>1457</v>
      </c>
      <c r="B434" s="9" t="s">
        <v>1458</v>
      </c>
      <c r="C434">
        <v>5747857681</v>
      </c>
      <c r="D434" t="s">
        <v>1459</v>
      </c>
      <c r="E434" s="9" t="s">
        <v>1460</v>
      </c>
      <c r="F434" t="s">
        <v>335</v>
      </c>
    </row>
    <row r="435" ht="44" spans="1:6">
      <c r="A435" s="30" t="s">
        <v>1461</v>
      </c>
      <c r="B435" s="9" t="s">
        <v>1462</v>
      </c>
      <c r="C435">
        <v>5742856979</v>
      </c>
      <c r="D435" t="s">
        <v>1463</v>
      </c>
      <c r="E435" s="9" t="s">
        <v>1464</v>
      </c>
      <c r="F435" t="s">
        <v>335</v>
      </c>
    </row>
    <row r="436" ht="22" spans="1:6">
      <c r="A436" s="30" t="s">
        <v>1465</v>
      </c>
      <c r="B436" s="9" t="s">
        <v>1466</v>
      </c>
      <c r="C436">
        <v>5711082391</v>
      </c>
      <c r="D436" t="s">
        <v>1467</v>
      </c>
      <c r="E436" s="9" t="s">
        <v>1468</v>
      </c>
      <c r="F436" t="s">
        <v>335</v>
      </c>
    </row>
    <row r="437" ht="44" spans="1:6">
      <c r="A437" s="30" t="s">
        <v>1469</v>
      </c>
      <c r="B437" s="9" t="s">
        <v>1470</v>
      </c>
      <c r="C437">
        <v>5711784859</v>
      </c>
      <c r="D437" t="s">
        <v>1471</v>
      </c>
      <c r="E437" s="9" t="s">
        <v>1472</v>
      </c>
      <c r="F437" t="s">
        <v>335</v>
      </c>
    </row>
    <row r="438" ht="22" spans="1:6">
      <c r="A438" s="30" t="s">
        <v>1473</v>
      </c>
      <c r="B438" s="9" t="s">
        <v>1474</v>
      </c>
      <c r="C438">
        <v>5790745902</v>
      </c>
      <c r="D438" t="s">
        <v>1475</v>
      </c>
      <c r="E438" s="9" t="s">
        <v>1476</v>
      </c>
      <c r="F438" t="s">
        <v>335</v>
      </c>
    </row>
    <row r="439" ht="22" spans="1:6">
      <c r="A439" s="30" t="s">
        <v>1477</v>
      </c>
      <c r="B439" s="9" t="s">
        <v>1478</v>
      </c>
      <c r="C439">
        <v>5754093384</v>
      </c>
      <c r="D439" t="s">
        <v>1479</v>
      </c>
      <c r="E439" s="9" t="s">
        <v>1480</v>
      </c>
      <c r="F439" t="s">
        <v>335</v>
      </c>
    </row>
    <row r="440" ht="44" spans="1:6">
      <c r="A440" s="30" t="s">
        <v>1481</v>
      </c>
      <c r="B440" s="9" t="s">
        <v>1482</v>
      </c>
      <c r="C440">
        <v>5770520006</v>
      </c>
      <c r="D440" t="s">
        <v>1483</v>
      </c>
      <c r="E440" s="9" t="s">
        <v>1484</v>
      </c>
      <c r="F440" t="s">
        <v>335</v>
      </c>
    </row>
    <row r="441" ht="44" spans="1:6">
      <c r="A441" s="30" t="s">
        <v>1485</v>
      </c>
      <c r="B441" s="9" t="s">
        <v>1486</v>
      </c>
      <c r="C441">
        <v>5791874182</v>
      </c>
      <c r="D441" t="s">
        <v>1487</v>
      </c>
      <c r="E441" s="9" t="s">
        <v>1488</v>
      </c>
      <c r="F441" t="s">
        <v>335</v>
      </c>
    </row>
    <row r="442" ht="22" spans="1:6">
      <c r="A442" s="30" t="s">
        <v>1489</v>
      </c>
      <c r="B442" s="9" t="s">
        <v>1490</v>
      </c>
      <c r="C442">
        <v>5749968116</v>
      </c>
      <c r="D442" t="s">
        <v>1491</v>
      </c>
      <c r="E442" s="9" t="s">
        <v>1492</v>
      </c>
      <c r="F442" t="s">
        <v>335</v>
      </c>
    </row>
    <row r="443" ht="44" spans="1:6">
      <c r="A443" s="30" t="s">
        <v>1493</v>
      </c>
      <c r="B443" s="9" t="s">
        <v>1494</v>
      </c>
      <c r="C443">
        <v>5743723495</v>
      </c>
      <c r="D443" t="s">
        <v>1495</v>
      </c>
      <c r="E443" s="9" t="s">
        <v>1496</v>
      </c>
      <c r="F443" t="s">
        <v>335</v>
      </c>
    </row>
    <row r="444" ht="18" spans="1:6">
      <c r="A444" s="33" t="s">
        <v>1497</v>
      </c>
      <c r="B444" s="9" t="s">
        <v>1498</v>
      </c>
      <c r="C444">
        <v>5768032288</v>
      </c>
      <c r="D444" s="22" t="s">
        <v>1499</v>
      </c>
      <c r="E444" s="9" t="s">
        <v>1500</v>
      </c>
      <c r="F444" t="s">
        <v>335</v>
      </c>
    </row>
    <row r="445" ht="18" spans="1:6">
      <c r="A445" s="33" t="s">
        <v>1501</v>
      </c>
      <c r="B445" s="9" t="s">
        <v>1502</v>
      </c>
      <c r="C445">
        <v>5742632556</v>
      </c>
      <c r="D445" s="22" t="s">
        <v>1503</v>
      </c>
      <c r="E445" s="9" t="s">
        <v>1504</v>
      </c>
      <c r="F445" t="s">
        <v>335</v>
      </c>
    </row>
    <row r="446" ht="18" spans="1:6">
      <c r="A446" s="33" t="s">
        <v>1505</v>
      </c>
      <c r="B446" s="9" t="s">
        <v>1506</v>
      </c>
      <c r="C446">
        <v>5784970121</v>
      </c>
      <c r="D446" s="22" t="s">
        <v>1507</v>
      </c>
      <c r="E446" s="9" t="s">
        <v>1508</v>
      </c>
      <c r="F446" t="s">
        <v>335</v>
      </c>
    </row>
    <row r="447" ht="18" spans="1:6">
      <c r="A447" s="33" t="s">
        <v>1509</v>
      </c>
      <c r="B447" s="9" t="s">
        <v>1510</v>
      </c>
      <c r="C447">
        <v>5783994081</v>
      </c>
      <c r="D447" s="22" t="s">
        <v>1511</v>
      </c>
      <c r="E447" s="9" t="s">
        <v>1512</v>
      </c>
      <c r="F447" t="s">
        <v>335</v>
      </c>
    </row>
    <row r="448" ht="18" spans="1:6">
      <c r="A448" s="33" t="s">
        <v>1513</v>
      </c>
      <c r="B448" s="9" t="s">
        <v>1514</v>
      </c>
      <c r="C448">
        <v>5797006021</v>
      </c>
      <c r="D448" s="22" t="s">
        <v>1515</v>
      </c>
      <c r="E448" s="9" t="s">
        <v>1516</v>
      </c>
      <c r="F448" t="s">
        <v>335</v>
      </c>
    </row>
    <row r="449" ht="18" spans="1:6">
      <c r="A449" s="33" t="s">
        <v>1517</v>
      </c>
      <c r="B449" s="9" t="s">
        <v>1518</v>
      </c>
      <c r="C449">
        <v>5716759030</v>
      </c>
      <c r="D449" s="22" t="s">
        <v>1519</v>
      </c>
      <c r="E449" s="9" t="s">
        <v>1520</v>
      </c>
      <c r="F449" t="s">
        <v>335</v>
      </c>
    </row>
    <row r="450" ht="18" spans="1:6">
      <c r="A450" s="33" t="s">
        <v>1521</v>
      </c>
      <c r="B450" s="9" t="s">
        <v>1522</v>
      </c>
      <c r="C450">
        <v>5754157911</v>
      </c>
      <c r="D450" s="22" t="s">
        <v>1523</v>
      </c>
      <c r="E450" s="9" t="s">
        <v>1524</v>
      </c>
      <c r="F450" t="s">
        <v>335</v>
      </c>
    </row>
    <row r="451" ht="36" spans="1:6">
      <c r="A451" s="33" t="s">
        <v>1525</v>
      </c>
      <c r="B451" s="9" t="s">
        <v>1526</v>
      </c>
      <c r="C451">
        <v>5743426809</v>
      </c>
      <c r="D451" s="22" t="s">
        <v>1527</v>
      </c>
      <c r="E451" s="9" t="s">
        <v>1528</v>
      </c>
      <c r="F451" t="s">
        <v>335</v>
      </c>
    </row>
    <row r="452" ht="18" spans="1:6">
      <c r="A452" s="33" t="s">
        <v>1529</v>
      </c>
      <c r="B452" s="9" t="s">
        <v>1530</v>
      </c>
      <c r="C452">
        <v>5776828347</v>
      </c>
      <c r="D452" s="22" t="s">
        <v>1531</v>
      </c>
      <c r="E452" s="9" t="s">
        <v>1532</v>
      </c>
      <c r="F452" t="s">
        <v>335</v>
      </c>
    </row>
    <row r="453" ht="18" spans="1:6">
      <c r="A453" s="33" t="s">
        <v>1533</v>
      </c>
      <c r="B453" s="9" t="s">
        <v>1534</v>
      </c>
      <c r="C453">
        <v>5743413002</v>
      </c>
      <c r="D453" s="22" t="s">
        <v>1535</v>
      </c>
      <c r="E453" s="9" t="s">
        <v>1536</v>
      </c>
      <c r="F453" t="s">
        <v>335</v>
      </c>
    </row>
    <row r="454" ht="18" spans="1:6">
      <c r="A454" s="33" t="s">
        <v>1537</v>
      </c>
      <c r="B454" s="9" t="s">
        <v>1538</v>
      </c>
      <c r="C454">
        <v>5777835870</v>
      </c>
      <c r="D454" s="22" t="s">
        <v>1539</v>
      </c>
      <c r="E454" s="9" t="s">
        <v>1540</v>
      </c>
      <c r="F454" t="s">
        <v>335</v>
      </c>
    </row>
    <row r="455" ht="36" spans="1:6">
      <c r="A455" s="33" t="s">
        <v>1541</v>
      </c>
      <c r="B455" s="9" t="s">
        <v>1542</v>
      </c>
      <c r="C455">
        <v>5737583887</v>
      </c>
      <c r="D455" s="22" t="s">
        <v>1543</v>
      </c>
      <c r="E455" s="9" t="s">
        <v>1544</v>
      </c>
      <c r="F455" t="s">
        <v>335</v>
      </c>
    </row>
    <row r="456" ht="18" spans="1:6">
      <c r="A456" s="33" t="s">
        <v>1545</v>
      </c>
      <c r="B456" s="9" t="s">
        <v>1546</v>
      </c>
      <c r="C456">
        <v>5713811901</v>
      </c>
      <c r="D456" s="22" t="s">
        <v>1547</v>
      </c>
      <c r="E456" s="9" t="s">
        <v>1548</v>
      </c>
      <c r="F456" t="s">
        <v>335</v>
      </c>
    </row>
    <row r="457" ht="18" spans="1:6">
      <c r="A457" s="33" t="s">
        <v>1549</v>
      </c>
      <c r="B457" s="9" t="s">
        <v>1550</v>
      </c>
      <c r="C457">
        <v>5766615957</v>
      </c>
      <c r="D457" s="22" t="s">
        <v>1551</v>
      </c>
      <c r="E457" s="9" t="s">
        <v>1552</v>
      </c>
      <c r="F457" t="s">
        <v>335</v>
      </c>
    </row>
    <row r="458" ht="18" spans="1:6">
      <c r="A458" s="33" t="s">
        <v>1553</v>
      </c>
      <c r="B458" s="9" t="s">
        <v>1554</v>
      </c>
      <c r="C458">
        <v>5749826901</v>
      </c>
      <c r="D458" s="22" t="s">
        <v>1555</v>
      </c>
      <c r="E458" s="9" t="s">
        <v>1556</v>
      </c>
      <c r="F458" t="s">
        <v>335</v>
      </c>
    </row>
    <row r="459" ht="18" spans="1:6">
      <c r="A459" s="33" t="s">
        <v>1557</v>
      </c>
      <c r="B459" s="9" t="s">
        <v>1558</v>
      </c>
      <c r="C459">
        <v>5766453909</v>
      </c>
      <c r="D459" s="22" t="s">
        <v>1559</v>
      </c>
      <c r="E459" s="9" t="s">
        <v>1560</v>
      </c>
      <c r="F459" t="s">
        <v>335</v>
      </c>
    </row>
    <row r="460" ht="36" spans="1:6">
      <c r="A460" s="33" t="s">
        <v>1561</v>
      </c>
      <c r="B460" s="9" t="s">
        <v>1562</v>
      </c>
      <c r="C460">
        <v>5766128556</v>
      </c>
      <c r="D460" s="22" t="s">
        <v>1563</v>
      </c>
      <c r="E460" s="9" t="s">
        <v>1564</v>
      </c>
      <c r="F460" t="s">
        <v>335</v>
      </c>
    </row>
    <row r="461" ht="18" spans="1:6">
      <c r="A461" s="33" t="s">
        <v>1565</v>
      </c>
      <c r="B461" s="9" t="s">
        <v>1566</v>
      </c>
      <c r="C461">
        <v>5772189233</v>
      </c>
      <c r="D461" s="22" t="s">
        <v>1567</v>
      </c>
      <c r="E461" s="9" t="s">
        <v>1568</v>
      </c>
      <c r="F461" t="s">
        <v>335</v>
      </c>
    </row>
    <row r="462" ht="18" spans="1:6">
      <c r="A462" s="33" t="s">
        <v>1569</v>
      </c>
      <c r="B462" s="9" t="s">
        <v>1570</v>
      </c>
      <c r="C462">
        <v>5782685157</v>
      </c>
      <c r="D462" s="22" t="s">
        <v>1571</v>
      </c>
      <c r="E462" s="9" t="s">
        <v>1572</v>
      </c>
      <c r="F462" t="s">
        <v>335</v>
      </c>
    </row>
    <row r="463" ht="36" spans="1:6">
      <c r="A463" s="33" t="s">
        <v>1573</v>
      </c>
      <c r="B463" s="9" t="s">
        <v>1574</v>
      </c>
      <c r="C463">
        <v>5797376410</v>
      </c>
      <c r="D463" s="22" t="s">
        <v>1575</v>
      </c>
      <c r="E463" s="9" t="s">
        <v>1576</v>
      </c>
      <c r="F463" t="s">
        <v>335</v>
      </c>
    </row>
    <row r="464" ht="18" spans="1:6">
      <c r="A464" s="33" t="s">
        <v>1577</v>
      </c>
      <c r="B464" s="9" t="s">
        <v>1578</v>
      </c>
      <c r="C464">
        <v>5718247397</v>
      </c>
      <c r="D464" s="22" t="s">
        <v>1579</v>
      </c>
      <c r="E464" s="9" t="s">
        <v>1580</v>
      </c>
      <c r="F464" t="s">
        <v>335</v>
      </c>
    </row>
    <row r="465" ht="18" spans="1:6">
      <c r="A465" s="33" t="s">
        <v>1581</v>
      </c>
      <c r="B465" s="9" t="s">
        <v>1582</v>
      </c>
      <c r="C465">
        <v>5778618388</v>
      </c>
      <c r="D465" s="22" t="s">
        <v>1583</v>
      </c>
      <c r="E465" s="9" t="s">
        <v>1584</v>
      </c>
      <c r="F465" t="s">
        <v>335</v>
      </c>
    </row>
    <row r="466" ht="18" spans="1:6">
      <c r="A466" s="33" t="s">
        <v>1585</v>
      </c>
      <c r="B466" s="9" t="s">
        <v>1586</v>
      </c>
      <c r="C466">
        <v>5768862950</v>
      </c>
      <c r="D466" s="22" t="s">
        <v>1587</v>
      </c>
      <c r="E466" s="9" t="s">
        <v>1588</v>
      </c>
      <c r="F466" t="s">
        <v>335</v>
      </c>
    </row>
    <row r="467" ht="18" spans="1:6">
      <c r="A467" s="33" t="s">
        <v>1589</v>
      </c>
      <c r="B467" s="9" t="s">
        <v>1590</v>
      </c>
      <c r="C467">
        <v>5730805246</v>
      </c>
      <c r="D467" s="22" t="s">
        <v>1591</v>
      </c>
      <c r="E467" s="9" t="s">
        <v>1592</v>
      </c>
      <c r="F467" t="s">
        <v>335</v>
      </c>
    </row>
    <row r="468" ht="18" spans="1:6">
      <c r="A468" s="33" t="s">
        <v>1593</v>
      </c>
      <c r="B468" s="9" t="s">
        <v>1594</v>
      </c>
      <c r="C468">
        <v>5720595086</v>
      </c>
      <c r="D468" s="22" t="s">
        <v>1595</v>
      </c>
      <c r="E468" s="9" t="s">
        <v>1596</v>
      </c>
      <c r="F468" t="s">
        <v>335</v>
      </c>
    </row>
    <row r="469" ht="18" spans="1:6">
      <c r="A469" s="33" t="s">
        <v>1597</v>
      </c>
      <c r="B469" s="9" t="s">
        <v>1598</v>
      </c>
      <c r="C469">
        <v>5784441324</v>
      </c>
      <c r="D469" s="22" t="s">
        <v>1599</v>
      </c>
      <c r="E469" s="9" t="s">
        <v>1600</v>
      </c>
      <c r="F469" t="s">
        <v>335</v>
      </c>
    </row>
    <row r="470" ht="18" spans="1:6">
      <c r="A470" s="33" t="s">
        <v>1601</v>
      </c>
      <c r="B470" s="9" t="s">
        <v>1602</v>
      </c>
      <c r="C470">
        <v>5720846975</v>
      </c>
      <c r="D470" s="22" t="s">
        <v>1603</v>
      </c>
      <c r="E470" s="9" t="s">
        <v>1604</v>
      </c>
      <c r="F470" t="s">
        <v>335</v>
      </c>
    </row>
    <row r="471" ht="36" spans="1:6">
      <c r="A471" s="33" t="s">
        <v>1605</v>
      </c>
      <c r="B471" s="9" t="s">
        <v>1606</v>
      </c>
      <c r="C471">
        <v>5768991326</v>
      </c>
      <c r="D471" s="22" t="s">
        <v>1607</v>
      </c>
      <c r="E471" s="9" t="s">
        <v>1608</v>
      </c>
      <c r="F471" t="s">
        <v>335</v>
      </c>
    </row>
    <row r="472" ht="18" spans="1:6">
      <c r="A472" s="33" t="s">
        <v>1609</v>
      </c>
      <c r="B472" s="9" t="s">
        <v>1610</v>
      </c>
      <c r="C472">
        <v>5755300571</v>
      </c>
      <c r="D472" s="22" t="s">
        <v>1611</v>
      </c>
      <c r="E472" s="9" t="s">
        <v>1612</v>
      </c>
      <c r="F472" t="s">
        <v>335</v>
      </c>
    </row>
    <row r="473" ht="18" spans="1:6">
      <c r="A473" s="33" t="s">
        <v>1613</v>
      </c>
      <c r="B473" s="9" t="s">
        <v>1614</v>
      </c>
      <c r="C473">
        <v>5723851624</v>
      </c>
      <c r="D473" s="22" t="s">
        <v>1615</v>
      </c>
      <c r="E473" s="9" t="s">
        <v>1616</v>
      </c>
      <c r="F473" t="s">
        <v>335</v>
      </c>
    </row>
    <row r="474" ht="36" spans="1:6">
      <c r="A474" s="33" t="s">
        <v>1617</v>
      </c>
      <c r="B474" s="9" t="s">
        <v>1618</v>
      </c>
      <c r="C474">
        <v>5716436113</v>
      </c>
      <c r="D474" s="22" t="s">
        <v>1619</v>
      </c>
      <c r="E474" s="9" t="s">
        <v>1620</v>
      </c>
      <c r="F474" t="s">
        <v>335</v>
      </c>
    </row>
    <row r="475" ht="36" spans="1:6">
      <c r="A475" s="33" t="s">
        <v>1621</v>
      </c>
      <c r="B475" s="9" t="s">
        <v>1622</v>
      </c>
      <c r="C475">
        <v>5775011125</v>
      </c>
      <c r="D475" s="22" t="s">
        <v>1623</v>
      </c>
      <c r="E475" s="9" t="s">
        <v>1624</v>
      </c>
      <c r="F475" t="s">
        <v>335</v>
      </c>
    </row>
    <row r="476" ht="18" spans="1:6">
      <c r="A476" s="33" t="s">
        <v>1625</v>
      </c>
      <c r="B476" s="9" t="s">
        <v>1626</v>
      </c>
      <c r="C476">
        <v>5769527614</v>
      </c>
      <c r="D476" s="22" t="s">
        <v>1627</v>
      </c>
      <c r="E476" s="9" t="s">
        <v>1628</v>
      </c>
      <c r="F476" t="s">
        <v>335</v>
      </c>
    </row>
    <row r="477" ht="18" spans="1:6">
      <c r="A477" s="33" t="s">
        <v>1629</v>
      </c>
      <c r="B477" s="9" t="s">
        <v>1630</v>
      </c>
      <c r="C477">
        <v>5760649068</v>
      </c>
      <c r="D477" s="22" t="s">
        <v>1631</v>
      </c>
      <c r="E477" s="9" t="s">
        <v>1632</v>
      </c>
      <c r="F477" t="s">
        <v>335</v>
      </c>
    </row>
    <row r="478" ht="36" spans="1:6">
      <c r="A478" s="33" t="s">
        <v>1633</v>
      </c>
      <c r="B478" s="9" t="s">
        <v>1634</v>
      </c>
      <c r="C478">
        <v>5767181559</v>
      </c>
      <c r="D478" s="22" t="s">
        <v>1635</v>
      </c>
      <c r="E478" s="9" t="s">
        <v>1636</v>
      </c>
      <c r="F478" t="s">
        <v>335</v>
      </c>
    </row>
    <row r="479" ht="18" spans="1:6">
      <c r="A479" s="33" t="s">
        <v>1637</v>
      </c>
      <c r="B479" s="9" t="s">
        <v>1638</v>
      </c>
      <c r="C479">
        <v>5752945624</v>
      </c>
      <c r="D479" s="22" t="s">
        <v>1639</v>
      </c>
      <c r="E479" s="9" t="s">
        <v>1640</v>
      </c>
      <c r="F479" t="s">
        <v>335</v>
      </c>
    </row>
    <row r="480" ht="18" spans="1:6">
      <c r="A480" s="33" t="s">
        <v>1641</v>
      </c>
      <c r="B480" s="9" t="s">
        <v>1642</v>
      </c>
      <c r="C480">
        <v>5740301822</v>
      </c>
      <c r="D480" s="22" t="s">
        <v>1643</v>
      </c>
      <c r="E480" s="9" t="s">
        <v>1644</v>
      </c>
      <c r="F480" t="s">
        <v>335</v>
      </c>
    </row>
    <row r="481" ht="18" spans="1:6">
      <c r="A481" s="33" t="s">
        <v>1645</v>
      </c>
      <c r="B481" s="9" t="s">
        <v>1646</v>
      </c>
      <c r="C481">
        <v>5737737764</v>
      </c>
      <c r="D481" s="22" t="s">
        <v>1647</v>
      </c>
      <c r="E481" s="9" t="s">
        <v>1648</v>
      </c>
      <c r="F481" t="s">
        <v>335</v>
      </c>
    </row>
    <row r="482" ht="18" spans="1:6">
      <c r="A482" s="33" t="s">
        <v>1649</v>
      </c>
      <c r="B482" s="9" t="s">
        <v>1650</v>
      </c>
      <c r="C482">
        <v>5750834912</v>
      </c>
      <c r="D482" s="22" t="s">
        <v>1651</v>
      </c>
      <c r="E482" s="9" t="s">
        <v>1652</v>
      </c>
      <c r="F482" t="s">
        <v>335</v>
      </c>
    </row>
    <row r="483" ht="18" spans="1:6">
      <c r="A483" s="33" t="s">
        <v>1653</v>
      </c>
      <c r="B483" s="9" t="s">
        <v>1654</v>
      </c>
      <c r="C483">
        <v>5752243403</v>
      </c>
      <c r="D483" s="22" t="s">
        <v>1655</v>
      </c>
      <c r="E483" s="9" t="s">
        <v>1656</v>
      </c>
      <c r="F483" t="s">
        <v>335</v>
      </c>
    </row>
    <row r="484" ht="18" spans="1:6">
      <c r="A484" s="33" t="s">
        <v>1657</v>
      </c>
      <c r="B484" s="9" t="s">
        <v>1658</v>
      </c>
      <c r="C484">
        <v>5765911340</v>
      </c>
      <c r="D484" s="22" t="s">
        <v>1659</v>
      </c>
      <c r="E484" s="9" t="s">
        <v>1660</v>
      </c>
      <c r="F484" t="s">
        <v>335</v>
      </c>
    </row>
    <row r="485" ht="18" spans="1:6">
      <c r="A485" s="33" t="s">
        <v>1661</v>
      </c>
      <c r="B485" s="9" t="s">
        <v>1662</v>
      </c>
      <c r="C485">
        <v>5785534557</v>
      </c>
      <c r="D485" s="22" t="s">
        <v>1663</v>
      </c>
      <c r="E485" s="9" t="s">
        <v>1664</v>
      </c>
      <c r="F485" t="s">
        <v>335</v>
      </c>
    </row>
    <row r="486" ht="18" spans="1:6">
      <c r="A486" s="33" t="s">
        <v>1665</v>
      </c>
      <c r="B486" s="9" t="s">
        <v>1666</v>
      </c>
      <c r="C486">
        <v>5771631693</v>
      </c>
      <c r="D486" s="22" t="s">
        <v>1667</v>
      </c>
      <c r="E486" s="9" t="s">
        <v>1668</v>
      </c>
      <c r="F486" t="s">
        <v>335</v>
      </c>
    </row>
    <row r="487" ht="18" spans="1:6">
      <c r="A487" s="33" t="s">
        <v>1669</v>
      </c>
      <c r="B487" s="9" t="s">
        <v>1670</v>
      </c>
      <c r="C487">
        <v>5736806167</v>
      </c>
      <c r="D487" s="22" t="s">
        <v>1671</v>
      </c>
      <c r="E487" s="9" t="s">
        <v>1672</v>
      </c>
      <c r="F487" t="s">
        <v>335</v>
      </c>
    </row>
    <row r="488" ht="18" spans="1:6">
      <c r="A488" s="33" t="s">
        <v>1673</v>
      </c>
      <c r="B488" s="9" t="s">
        <v>1674</v>
      </c>
      <c r="C488">
        <v>5797934248</v>
      </c>
      <c r="D488" s="22" t="s">
        <v>1675</v>
      </c>
      <c r="E488" s="9" t="s">
        <v>1676</v>
      </c>
      <c r="F488" t="s">
        <v>335</v>
      </c>
    </row>
    <row r="489" ht="18" spans="1:6">
      <c r="A489" s="33" t="s">
        <v>1677</v>
      </c>
      <c r="B489" s="9" t="s">
        <v>1678</v>
      </c>
      <c r="C489">
        <v>5786235067</v>
      </c>
      <c r="D489" s="22" t="s">
        <v>1679</v>
      </c>
      <c r="E489" s="9" t="s">
        <v>1680</v>
      </c>
      <c r="F489" t="s">
        <v>335</v>
      </c>
    </row>
    <row r="490" ht="18" spans="1:6">
      <c r="A490" s="33" t="s">
        <v>1681</v>
      </c>
      <c r="B490" s="9" t="s">
        <v>1682</v>
      </c>
      <c r="C490">
        <v>5786537950</v>
      </c>
      <c r="D490" s="22" t="s">
        <v>1683</v>
      </c>
      <c r="E490" s="9" t="s">
        <v>1684</v>
      </c>
      <c r="F490" t="s">
        <v>335</v>
      </c>
    </row>
    <row r="491" ht="36" spans="1:6">
      <c r="A491" s="33" t="s">
        <v>1685</v>
      </c>
      <c r="B491" s="9" t="s">
        <v>1686</v>
      </c>
      <c r="C491">
        <v>5750713148</v>
      </c>
      <c r="D491" s="22" t="s">
        <v>1687</v>
      </c>
      <c r="E491" s="9" t="s">
        <v>1688</v>
      </c>
      <c r="F491" t="s">
        <v>335</v>
      </c>
    </row>
    <row r="492" ht="18" spans="1:6">
      <c r="A492" s="33" t="s">
        <v>1689</v>
      </c>
      <c r="B492" s="9" t="s">
        <v>1690</v>
      </c>
      <c r="C492">
        <v>5719726033</v>
      </c>
      <c r="D492" s="22" t="s">
        <v>1691</v>
      </c>
      <c r="E492" s="9" t="s">
        <v>1692</v>
      </c>
      <c r="F492" t="s">
        <v>335</v>
      </c>
    </row>
    <row r="493" ht="18" spans="1:6">
      <c r="A493" s="33" t="s">
        <v>1693</v>
      </c>
      <c r="B493" s="9" t="s">
        <v>1694</v>
      </c>
      <c r="C493">
        <v>5798272690</v>
      </c>
      <c r="D493" s="22" t="s">
        <v>1695</v>
      </c>
      <c r="E493" s="9" t="s">
        <v>1696</v>
      </c>
      <c r="F493" t="s">
        <v>335</v>
      </c>
    </row>
    <row r="494" ht="18" spans="1:6">
      <c r="A494" s="33" t="s">
        <v>1697</v>
      </c>
      <c r="B494" s="9" t="s">
        <v>1698</v>
      </c>
      <c r="C494">
        <v>5750851408</v>
      </c>
      <c r="D494" s="22" t="s">
        <v>1699</v>
      </c>
      <c r="E494" s="9" t="s">
        <v>1700</v>
      </c>
      <c r="F494" t="s">
        <v>335</v>
      </c>
    </row>
    <row r="495" ht="18" spans="1:6">
      <c r="A495" s="33" t="s">
        <v>1701</v>
      </c>
      <c r="B495">
        <v>753787259</v>
      </c>
      <c r="C495">
        <v>5798629690</v>
      </c>
      <c r="D495" s="22" t="s">
        <v>1702</v>
      </c>
      <c r="E495" t="s">
        <v>1703</v>
      </c>
      <c r="F495" t="s">
        <v>335</v>
      </c>
    </row>
    <row r="496" ht="18" spans="1:6">
      <c r="A496" s="33" t="s">
        <v>1704</v>
      </c>
      <c r="B496">
        <v>751461383</v>
      </c>
      <c r="C496">
        <v>5730370284</v>
      </c>
      <c r="D496" s="22" t="s">
        <v>1705</v>
      </c>
      <c r="E496" s="38" t="s">
        <v>1706</v>
      </c>
      <c r="F496" t="s">
        <v>335</v>
      </c>
    </row>
    <row r="497" ht="13.95" spans="1:6">
      <c r="A497" s="29" t="s">
        <v>1707</v>
      </c>
      <c r="B497">
        <v>758918736</v>
      </c>
      <c r="C497">
        <v>5758929172</v>
      </c>
      <c r="D497" s="22" t="s">
        <v>1708</v>
      </c>
      <c r="E497" t="s">
        <v>1709</v>
      </c>
      <c r="F497" t="s">
        <v>335</v>
      </c>
    </row>
    <row r="498" ht="14.75" spans="1:6">
      <c r="A498" s="34" t="s">
        <v>1710</v>
      </c>
      <c r="B498" s="35">
        <v>605777408</v>
      </c>
      <c r="C498" s="35">
        <v>5762663695</v>
      </c>
      <c r="D498" s="34" t="s">
        <v>1711</v>
      </c>
      <c r="E498" s="34" t="s">
        <v>1712</v>
      </c>
      <c r="F498" t="s">
        <v>335</v>
      </c>
    </row>
    <row r="499" ht="14.75" spans="1:6">
      <c r="A499" s="34" t="s">
        <v>1713</v>
      </c>
      <c r="B499" s="35">
        <v>753579974</v>
      </c>
      <c r="C499" s="35">
        <v>5788648276</v>
      </c>
      <c r="D499" s="34" t="s">
        <v>1714</v>
      </c>
      <c r="E499" s="34" t="s">
        <v>1715</v>
      </c>
      <c r="F499" t="s">
        <v>335</v>
      </c>
    </row>
    <row r="500" ht="14.75" spans="1:6">
      <c r="A500" s="34" t="s">
        <v>1716</v>
      </c>
      <c r="B500" s="35">
        <v>753760546</v>
      </c>
      <c r="C500" s="35">
        <v>5707469846</v>
      </c>
      <c r="D500" s="34" t="s">
        <v>1717</v>
      </c>
      <c r="E500" s="34" t="s">
        <v>1718</v>
      </c>
      <c r="F500" t="s">
        <v>335</v>
      </c>
    </row>
    <row r="501" ht="14.75" spans="1:6">
      <c r="A501" s="34" t="s">
        <v>1719</v>
      </c>
      <c r="B501" s="35">
        <v>751423094</v>
      </c>
      <c r="C501" s="35">
        <v>5766685568</v>
      </c>
      <c r="D501" s="34" t="s">
        <v>1720</v>
      </c>
      <c r="E501" s="34" t="s">
        <v>1721</v>
      </c>
      <c r="F501" t="s">
        <v>335</v>
      </c>
    </row>
    <row r="502" ht="14.75" spans="1:6">
      <c r="A502" s="34" t="s">
        <v>1722</v>
      </c>
      <c r="B502" s="35">
        <v>753920520</v>
      </c>
      <c r="C502" s="35">
        <v>5724696228</v>
      </c>
      <c r="D502" s="34" t="s">
        <v>1723</v>
      </c>
      <c r="E502" s="34" t="s">
        <v>1724</v>
      </c>
      <c r="F502" t="s">
        <v>335</v>
      </c>
    </row>
    <row r="503" ht="14.75" spans="1:6">
      <c r="A503" s="34" t="s">
        <v>1725</v>
      </c>
      <c r="B503" s="35">
        <v>758426989</v>
      </c>
      <c r="C503" s="35">
        <v>5798423710</v>
      </c>
      <c r="D503" s="34" t="s">
        <v>1726</v>
      </c>
      <c r="E503" s="34" t="s">
        <v>1727</v>
      </c>
      <c r="F503" t="s">
        <v>335</v>
      </c>
    </row>
    <row r="504" ht="13.2" spans="1:7">
      <c r="A504" s="36" t="s">
        <v>1728</v>
      </c>
      <c r="B504" s="36" t="s">
        <v>1729</v>
      </c>
      <c r="C504" s="36">
        <v>5789363173</v>
      </c>
      <c r="D504" s="36" t="s">
        <v>1730</v>
      </c>
      <c r="E504" s="36" t="s">
        <v>1731</v>
      </c>
      <c r="F504" s="36" t="s">
        <v>10</v>
      </c>
      <c r="G504" s="36">
        <v>1</v>
      </c>
    </row>
    <row r="505" ht="13.2" spans="1:7">
      <c r="A505" s="36" t="s">
        <v>1732</v>
      </c>
      <c r="B505" s="36" t="s">
        <v>1733</v>
      </c>
      <c r="C505" s="36">
        <v>5732926834</v>
      </c>
      <c r="D505" s="36" t="s">
        <v>1734</v>
      </c>
      <c r="E505" s="36" t="s">
        <v>1735</v>
      </c>
      <c r="F505" s="36" t="s">
        <v>10</v>
      </c>
      <c r="G505" s="36">
        <v>2</v>
      </c>
    </row>
    <row r="506" ht="13.2" spans="1:7">
      <c r="A506" s="36" t="s">
        <v>1736</v>
      </c>
      <c r="B506" s="36" t="s">
        <v>1737</v>
      </c>
      <c r="C506" s="36">
        <v>5782819185</v>
      </c>
      <c r="D506" s="36" t="s">
        <v>1738</v>
      </c>
      <c r="E506" s="36" t="s">
        <v>1739</v>
      </c>
      <c r="F506" s="36" t="s">
        <v>10</v>
      </c>
      <c r="G506" s="36">
        <v>3</v>
      </c>
    </row>
    <row r="507" ht="13.2" spans="1:7">
      <c r="A507" s="36" t="s">
        <v>41</v>
      </c>
      <c r="B507" s="36" t="s">
        <v>1740</v>
      </c>
      <c r="C507" s="36">
        <v>5729585258</v>
      </c>
      <c r="D507" s="36" t="s">
        <v>1741</v>
      </c>
      <c r="E507" s="36" t="s">
        <v>1742</v>
      </c>
      <c r="F507" s="36" t="s">
        <v>10</v>
      </c>
      <c r="G507" s="36">
        <v>4</v>
      </c>
    </row>
    <row r="508" ht="17.6" spans="1:7">
      <c r="A508" s="36" t="s">
        <v>59</v>
      </c>
      <c r="B508" s="36" t="s">
        <v>1743</v>
      </c>
      <c r="C508" s="36">
        <v>5768761977</v>
      </c>
      <c r="D508" s="37" t="s">
        <v>1744</v>
      </c>
      <c r="E508" s="36" t="s">
        <v>1745</v>
      </c>
      <c r="F508" s="36" t="s">
        <v>10</v>
      </c>
      <c r="G508" s="36">
        <v>5</v>
      </c>
    </row>
    <row r="509" ht="17.6" spans="1:7">
      <c r="A509" s="36" t="s">
        <v>11</v>
      </c>
      <c r="B509" s="36" t="s">
        <v>1746</v>
      </c>
      <c r="C509" s="36">
        <v>5742445947</v>
      </c>
      <c r="D509" s="37" t="s">
        <v>1747</v>
      </c>
      <c r="E509" s="36" t="s">
        <v>1748</v>
      </c>
      <c r="F509" s="36" t="s">
        <v>10</v>
      </c>
      <c r="G509" s="36">
        <v>6</v>
      </c>
    </row>
    <row r="510" ht="13.2" spans="1:7">
      <c r="A510" s="36" t="s">
        <v>7</v>
      </c>
      <c r="B510" s="36" t="s">
        <v>1749</v>
      </c>
      <c r="C510" s="36">
        <v>5772033350</v>
      </c>
      <c r="D510" s="36" t="s">
        <v>1750</v>
      </c>
      <c r="E510" s="36" t="s">
        <v>1751</v>
      </c>
      <c r="F510" s="36" t="s">
        <v>10</v>
      </c>
      <c r="G510" s="36">
        <v>7</v>
      </c>
    </row>
    <row r="511" ht="13.2" spans="1:7">
      <c r="A511" s="36" t="s">
        <v>62</v>
      </c>
      <c r="B511" s="36" t="s">
        <v>1752</v>
      </c>
      <c r="C511" s="36">
        <v>5769383602</v>
      </c>
      <c r="D511" s="36" t="s">
        <v>1753</v>
      </c>
      <c r="E511" s="36" t="s">
        <v>1754</v>
      </c>
      <c r="F511" s="36" t="s">
        <v>10</v>
      </c>
      <c r="G511" s="36">
        <v>8</v>
      </c>
    </row>
    <row r="512" ht="13.2" spans="1:7">
      <c r="A512" s="36" t="s">
        <v>1755</v>
      </c>
      <c r="B512" s="36" t="s">
        <v>1756</v>
      </c>
      <c r="C512" s="36">
        <v>5777645746</v>
      </c>
      <c r="D512" s="36" t="s">
        <v>1757</v>
      </c>
      <c r="E512" s="36" t="s">
        <v>1758</v>
      </c>
      <c r="F512" s="36" t="s">
        <v>10</v>
      </c>
      <c r="G512" s="36">
        <v>9</v>
      </c>
    </row>
    <row r="513" ht="17.6" spans="1:7">
      <c r="A513" s="36" t="s">
        <v>1759</v>
      </c>
      <c r="B513" s="36" t="s">
        <v>1760</v>
      </c>
      <c r="C513" s="36">
        <v>5705835514</v>
      </c>
      <c r="D513" s="37" t="s">
        <v>1761</v>
      </c>
      <c r="E513" s="36" t="s">
        <v>1762</v>
      </c>
      <c r="F513" s="36" t="s">
        <v>10</v>
      </c>
      <c r="G513" s="36">
        <v>10</v>
      </c>
    </row>
    <row r="514" ht="13.2" spans="1:7">
      <c r="A514" s="36" t="s">
        <v>1763</v>
      </c>
      <c r="B514" s="36" t="s">
        <v>1764</v>
      </c>
      <c r="C514" s="36">
        <v>5793249435</v>
      </c>
      <c r="D514" s="36" t="s">
        <v>1765</v>
      </c>
      <c r="E514" s="36" t="s">
        <v>1766</v>
      </c>
      <c r="F514" s="36" t="s">
        <v>10</v>
      </c>
      <c r="G514" s="36">
        <v>11</v>
      </c>
    </row>
    <row r="515" ht="13.2" spans="1:7">
      <c r="A515" s="36" t="s">
        <v>1767</v>
      </c>
      <c r="B515" s="36" t="s">
        <v>1768</v>
      </c>
      <c r="C515" s="36">
        <v>5751820031</v>
      </c>
      <c r="D515" s="36" t="s">
        <v>1769</v>
      </c>
      <c r="E515" s="36" t="s">
        <v>1770</v>
      </c>
      <c r="F515" s="36" t="s">
        <v>10</v>
      </c>
      <c r="G515" s="36">
        <v>12</v>
      </c>
    </row>
    <row r="516" ht="13.2" spans="1:7">
      <c r="A516" s="36" t="s">
        <v>35</v>
      </c>
      <c r="B516" s="36" t="s">
        <v>1771</v>
      </c>
      <c r="C516" s="36">
        <v>5726042809</v>
      </c>
      <c r="D516" s="36" t="s">
        <v>1772</v>
      </c>
      <c r="E516" s="36" t="s">
        <v>1773</v>
      </c>
      <c r="F516" s="36" t="s">
        <v>10</v>
      </c>
      <c r="G516" s="36">
        <v>13</v>
      </c>
    </row>
    <row r="517" ht="13.2" spans="1:7">
      <c r="A517" s="36" t="s">
        <v>50</v>
      </c>
      <c r="B517" s="36" t="s">
        <v>1774</v>
      </c>
      <c r="C517" s="36">
        <v>5749662939</v>
      </c>
      <c r="D517" s="36" t="s">
        <v>1775</v>
      </c>
      <c r="E517" s="36" t="s">
        <v>1776</v>
      </c>
      <c r="F517" s="36" t="s">
        <v>10</v>
      </c>
      <c r="G517" s="36">
        <v>14</v>
      </c>
    </row>
    <row r="518" ht="17.6" spans="1:7">
      <c r="A518" s="36" t="s">
        <v>68</v>
      </c>
      <c r="B518" s="36" t="s">
        <v>1777</v>
      </c>
      <c r="C518" s="36">
        <v>5704657898</v>
      </c>
      <c r="D518" s="37" t="s">
        <v>1778</v>
      </c>
      <c r="E518" s="36" t="s">
        <v>1779</v>
      </c>
      <c r="F518" s="36" t="s">
        <v>10</v>
      </c>
      <c r="G518" s="36">
        <v>15</v>
      </c>
    </row>
    <row r="519" ht="13.2" spans="1:7">
      <c r="A519" s="36" t="s">
        <v>23</v>
      </c>
      <c r="B519" s="36" t="s">
        <v>1780</v>
      </c>
      <c r="C519" s="36">
        <v>5789052956</v>
      </c>
      <c r="D519" s="36" t="s">
        <v>1781</v>
      </c>
      <c r="E519" s="36" t="s">
        <v>1782</v>
      </c>
      <c r="F519" s="36" t="s">
        <v>10</v>
      </c>
      <c r="G519" s="36">
        <v>16</v>
      </c>
    </row>
    <row r="520" ht="13.2" spans="1:7">
      <c r="A520" s="36" t="s">
        <v>17</v>
      </c>
      <c r="B520" s="36" t="s">
        <v>1783</v>
      </c>
      <c r="C520" s="36">
        <v>5702296836</v>
      </c>
      <c r="D520" s="36" t="s">
        <v>1784</v>
      </c>
      <c r="E520" s="36" t="s">
        <v>1785</v>
      </c>
      <c r="F520" s="36" t="s">
        <v>10</v>
      </c>
      <c r="G520" s="36">
        <v>17</v>
      </c>
    </row>
    <row r="521" ht="17.6" spans="1:7">
      <c r="A521" s="36" t="s">
        <v>53</v>
      </c>
      <c r="B521" s="36" t="s">
        <v>1786</v>
      </c>
      <c r="C521" s="36">
        <v>5798496583</v>
      </c>
      <c r="D521" s="37" t="s">
        <v>1787</v>
      </c>
      <c r="E521" s="36" t="s">
        <v>1788</v>
      </c>
      <c r="F521" s="36" t="s">
        <v>10</v>
      </c>
      <c r="G521" s="36">
        <v>18</v>
      </c>
    </row>
    <row r="522" ht="13.2" spans="1:7">
      <c r="A522" s="36" t="s">
        <v>32</v>
      </c>
      <c r="B522" s="36" t="s">
        <v>1789</v>
      </c>
      <c r="C522" s="36">
        <v>5733127945</v>
      </c>
      <c r="D522" s="36" t="s">
        <v>1790</v>
      </c>
      <c r="E522" s="36" t="s">
        <v>1791</v>
      </c>
      <c r="F522" s="36" t="s">
        <v>10</v>
      </c>
      <c r="G522" s="36">
        <v>19</v>
      </c>
    </row>
    <row r="523" ht="13.2" spans="1:7">
      <c r="A523" s="36" t="s">
        <v>44</v>
      </c>
      <c r="B523" s="36" t="s">
        <v>1792</v>
      </c>
      <c r="C523" s="36">
        <v>5789283250</v>
      </c>
      <c r="D523" s="36" t="s">
        <v>1793</v>
      </c>
      <c r="E523" s="36" t="s">
        <v>1794</v>
      </c>
      <c r="F523" s="36" t="s">
        <v>10</v>
      </c>
      <c r="G523" s="36">
        <v>20</v>
      </c>
    </row>
    <row r="524" ht="13.2" spans="1:7">
      <c r="A524" s="36" t="s">
        <v>47</v>
      </c>
      <c r="B524" s="36" t="s">
        <v>1795</v>
      </c>
      <c r="C524" s="36">
        <v>5743593722</v>
      </c>
      <c r="D524" s="36" t="s">
        <v>1796</v>
      </c>
      <c r="E524" s="36" t="s">
        <v>1797</v>
      </c>
      <c r="F524" s="36" t="s">
        <v>10</v>
      </c>
      <c r="G524" s="36">
        <v>21</v>
      </c>
    </row>
    <row r="525" ht="13.2" spans="1:7">
      <c r="A525" s="36" t="s">
        <v>26</v>
      </c>
      <c r="B525" s="36" t="s">
        <v>1798</v>
      </c>
      <c r="C525" s="36">
        <v>5788444045</v>
      </c>
      <c r="D525" s="36" t="s">
        <v>1799</v>
      </c>
      <c r="E525" s="36" t="s">
        <v>1800</v>
      </c>
      <c r="F525" s="36" t="s">
        <v>10</v>
      </c>
      <c r="G525" s="36">
        <v>22</v>
      </c>
    </row>
    <row r="526" ht="13.2" spans="1:7">
      <c r="A526" s="36" t="s">
        <v>65</v>
      </c>
      <c r="B526" s="36" t="s">
        <v>1801</v>
      </c>
      <c r="C526" s="36">
        <v>5743671628</v>
      </c>
      <c r="D526" s="36" t="s">
        <v>1802</v>
      </c>
      <c r="E526" s="36" t="s">
        <v>1803</v>
      </c>
      <c r="F526" s="36" t="s">
        <v>10</v>
      </c>
      <c r="G526" s="36">
        <v>23</v>
      </c>
    </row>
    <row r="527" ht="17.6" spans="1:7">
      <c r="A527" s="36" t="s">
        <v>1804</v>
      </c>
      <c r="B527" s="36" t="s">
        <v>1805</v>
      </c>
      <c r="C527" s="36">
        <v>5717328398</v>
      </c>
      <c r="D527" s="37" t="s">
        <v>1806</v>
      </c>
      <c r="E527" s="36" t="s">
        <v>1807</v>
      </c>
      <c r="F527" s="36" t="s">
        <v>10</v>
      </c>
      <c r="G527" s="36">
        <v>24</v>
      </c>
    </row>
    <row r="528" ht="13.2" spans="1:7">
      <c r="A528" s="36" t="s">
        <v>1808</v>
      </c>
      <c r="B528" s="36" t="s">
        <v>1809</v>
      </c>
      <c r="C528" s="36">
        <v>5737173647</v>
      </c>
      <c r="D528" s="36" t="s">
        <v>1810</v>
      </c>
      <c r="E528" s="36" t="s">
        <v>1811</v>
      </c>
      <c r="F528" s="36" t="s">
        <v>10</v>
      </c>
      <c r="G528" s="36">
        <v>25</v>
      </c>
    </row>
    <row r="529" ht="13.2" spans="1:7">
      <c r="A529" s="36" t="s">
        <v>1812</v>
      </c>
      <c r="B529" s="36" t="s">
        <v>1813</v>
      </c>
      <c r="C529" s="36">
        <v>5710176169</v>
      </c>
      <c r="D529" s="36" t="s">
        <v>1814</v>
      </c>
      <c r="E529" s="36" t="s">
        <v>1815</v>
      </c>
      <c r="F529" s="36" t="s">
        <v>10</v>
      </c>
      <c r="G529" s="36">
        <v>26</v>
      </c>
    </row>
    <row r="530" ht="13.2" spans="1:7">
      <c r="A530" s="36" t="s">
        <v>1816</v>
      </c>
      <c r="B530" s="36" t="s">
        <v>1817</v>
      </c>
      <c r="C530" s="36">
        <v>5774300865</v>
      </c>
      <c r="D530" s="36" t="s">
        <v>1818</v>
      </c>
      <c r="E530" s="36" t="s">
        <v>1819</v>
      </c>
      <c r="F530" s="36" t="s">
        <v>10</v>
      </c>
      <c r="G530" s="36">
        <v>27</v>
      </c>
    </row>
    <row r="531" ht="13.2" spans="1:7">
      <c r="A531" s="36" t="s">
        <v>1820</v>
      </c>
      <c r="B531" s="36" t="s">
        <v>1821</v>
      </c>
      <c r="C531" s="36">
        <v>5776150334</v>
      </c>
      <c r="D531" s="36" t="s">
        <v>1822</v>
      </c>
      <c r="E531" s="36" t="s">
        <v>1823</v>
      </c>
      <c r="F531" s="36" t="s">
        <v>10</v>
      </c>
      <c r="G531" s="36">
        <v>28</v>
      </c>
    </row>
    <row r="532" ht="17.6" spans="1:7">
      <c r="A532" s="36" t="s">
        <v>1824</v>
      </c>
      <c r="B532" s="36" t="s">
        <v>1825</v>
      </c>
      <c r="C532" s="36">
        <v>5725100717</v>
      </c>
      <c r="D532" s="37" t="s">
        <v>1826</v>
      </c>
      <c r="E532" s="36" t="s">
        <v>1827</v>
      </c>
      <c r="F532" s="36" t="s">
        <v>10</v>
      </c>
      <c r="G532" s="36">
        <v>29</v>
      </c>
    </row>
    <row r="533" ht="13.2" spans="1:7">
      <c r="A533" s="36" t="s">
        <v>1828</v>
      </c>
      <c r="B533" s="36" t="s">
        <v>1829</v>
      </c>
      <c r="C533" s="36">
        <v>5790973026</v>
      </c>
      <c r="D533" s="36" t="s">
        <v>1830</v>
      </c>
      <c r="E533" s="36" t="s">
        <v>1831</v>
      </c>
      <c r="F533" s="36" t="s">
        <v>10</v>
      </c>
      <c r="G533" s="36">
        <v>30</v>
      </c>
    </row>
    <row r="534" ht="13.2" spans="1:7">
      <c r="A534" s="36" t="s">
        <v>56</v>
      </c>
      <c r="B534" s="36" t="s">
        <v>1832</v>
      </c>
      <c r="C534" s="36">
        <v>5772170159</v>
      </c>
      <c r="D534" s="36" t="s">
        <v>1833</v>
      </c>
      <c r="E534" s="36" t="s">
        <v>1834</v>
      </c>
      <c r="F534" s="36" t="s">
        <v>10</v>
      </c>
      <c r="G534" s="36">
        <v>31</v>
      </c>
    </row>
    <row r="535" ht="13.2" spans="1:7">
      <c r="A535" s="36" t="s">
        <v>71</v>
      </c>
      <c r="B535" s="36" t="s">
        <v>1835</v>
      </c>
      <c r="C535" s="36">
        <v>5729238026</v>
      </c>
      <c r="D535" s="36" t="s">
        <v>1836</v>
      </c>
      <c r="E535" s="36" t="s">
        <v>1837</v>
      </c>
      <c r="F535" s="36" t="s">
        <v>10</v>
      </c>
      <c r="G535" s="36">
        <v>32</v>
      </c>
    </row>
    <row r="536" ht="17.6" spans="1:7">
      <c r="A536" s="36" t="s">
        <v>74</v>
      </c>
      <c r="B536" s="36" t="s">
        <v>1838</v>
      </c>
      <c r="C536" s="36">
        <v>5767476151</v>
      </c>
      <c r="D536" s="37" t="s">
        <v>1839</v>
      </c>
      <c r="E536" s="36" t="s">
        <v>1840</v>
      </c>
      <c r="F536" s="36" t="s">
        <v>10</v>
      </c>
      <c r="G536" s="36">
        <v>33</v>
      </c>
    </row>
    <row r="537" ht="13.2" spans="1:7">
      <c r="A537" s="36" t="s">
        <v>29</v>
      </c>
      <c r="B537" s="36">
        <v>626439926</v>
      </c>
      <c r="C537" s="36">
        <v>5732391202</v>
      </c>
      <c r="D537" s="39" t="s">
        <v>1841</v>
      </c>
      <c r="E537" s="42" t="s">
        <v>1842</v>
      </c>
      <c r="F537" s="36" t="s">
        <v>10</v>
      </c>
      <c r="G537" s="36">
        <v>34</v>
      </c>
    </row>
    <row r="538" ht="13.2" spans="1:7">
      <c r="A538" s="36" t="s">
        <v>289</v>
      </c>
      <c r="B538" s="36" t="s">
        <v>1843</v>
      </c>
      <c r="C538" s="36">
        <v>5748699718</v>
      </c>
      <c r="D538" s="36" t="s">
        <v>1844</v>
      </c>
      <c r="E538" s="36" t="s">
        <v>1845</v>
      </c>
      <c r="F538" s="36" t="s">
        <v>10</v>
      </c>
      <c r="G538" s="36">
        <v>35</v>
      </c>
    </row>
    <row r="539" ht="13.2" spans="1:7">
      <c r="A539" s="39" t="s">
        <v>274</v>
      </c>
      <c r="B539" s="36">
        <v>646764458</v>
      </c>
      <c r="C539" s="36">
        <v>5726995894</v>
      </c>
      <c r="D539" s="39" t="s">
        <v>1846</v>
      </c>
      <c r="E539" s="43" t="s">
        <v>1847</v>
      </c>
      <c r="F539" s="36" t="s">
        <v>10</v>
      </c>
      <c r="G539" s="36">
        <v>36</v>
      </c>
    </row>
    <row r="540" ht="17.6" spans="1:7">
      <c r="A540" s="36" t="s">
        <v>179</v>
      </c>
      <c r="B540" s="36" t="s">
        <v>1848</v>
      </c>
      <c r="C540" s="36">
        <v>5705847195</v>
      </c>
      <c r="D540" s="37" t="s">
        <v>1849</v>
      </c>
      <c r="E540" s="36" t="s">
        <v>1850</v>
      </c>
      <c r="F540" s="36" t="s">
        <v>10</v>
      </c>
      <c r="G540" s="36">
        <v>37</v>
      </c>
    </row>
    <row r="541" ht="13.2" spans="1:7">
      <c r="A541" s="36" t="s">
        <v>17</v>
      </c>
      <c r="B541" s="36" t="s">
        <v>1851</v>
      </c>
      <c r="C541" s="36">
        <v>5750456112</v>
      </c>
      <c r="D541" s="36" t="s">
        <v>1852</v>
      </c>
      <c r="E541" s="36" t="s">
        <v>1853</v>
      </c>
      <c r="F541" s="36" t="s">
        <v>10</v>
      </c>
      <c r="G541" s="36">
        <v>38</v>
      </c>
    </row>
    <row r="542" ht="13.2" spans="1:7">
      <c r="A542" s="39" t="s">
        <v>1854</v>
      </c>
      <c r="B542" s="39">
        <v>622198410</v>
      </c>
      <c r="C542" s="39">
        <v>5738512516</v>
      </c>
      <c r="D542" s="39" t="s">
        <v>1855</v>
      </c>
      <c r="E542" s="42" t="s">
        <v>1856</v>
      </c>
      <c r="F542" s="36" t="s">
        <v>10</v>
      </c>
      <c r="G542" s="36">
        <v>39</v>
      </c>
    </row>
    <row r="543" ht="13.2" spans="1:7">
      <c r="A543" s="36" t="s">
        <v>1857</v>
      </c>
      <c r="B543" s="36" t="s">
        <v>1858</v>
      </c>
      <c r="C543" s="36">
        <v>5794320549</v>
      </c>
      <c r="D543" s="36" t="s">
        <v>1859</v>
      </c>
      <c r="E543" s="36" t="s">
        <v>1860</v>
      </c>
      <c r="F543" s="36" t="s">
        <v>10</v>
      </c>
      <c r="G543" s="36">
        <v>40</v>
      </c>
    </row>
    <row r="544" ht="13.2" spans="1:7">
      <c r="A544" s="36" t="s">
        <v>1861</v>
      </c>
      <c r="B544" s="36" t="s">
        <v>1862</v>
      </c>
      <c r="C544" s="36">
        <v>5798059876</v>
      </c>
      <c r="D544" s="36" t="s">
        <v>1863</v>
      </c>
      <c r="E544" s="36" t="s">
        <v>1864</v>
      </c>
      <c r="F544" s="36" t="s">
        <v>10</v>
      </c>
      <c r="G544" s="36">
        <v>41</v>
      </c>
    </row>
    <row r="545" ht="13.2" spans="1:7">
      <c r="A545" s="36" t="s">
        <v>1865</v>
      </c>
      <c r="B545" s="36" t="s">
        <v>1866</v>
      </c>
      <c r="C545" s="36">
        <v>5763485997</v>
      </c>
      <c r="D545" s="36" t="s">
        <v>1867</v>
      </c>
      <c r="E545" s="36" t="s">
        <v>1868</v>
      </c>
      <c r="F545" s="36" t="s">
        <v>10</v>
      </c>
      <c r="G545" s="36">
        <v>42</v>
      </c>
    </row>
    <row r="546" ht="13.2" spans="1:7">
      <c r="A546" s="36" t="s">
        <v>1869</v>
      </c>
      <c r="B546" s="36" t="s">
        <v>1870</v>
      </c>
      <c r="C546" s="36">
        <v>5785135781</v>
      </c>
      <c r="D546" s="36" t="s">
        <v>1871</v>
      </c>
      <c r="E546" s="36" t="s">
        <v>1872</v>
      </c>
      <c r="F546" s="36" t="s">
        <v>10</v>
      </c>
      <c r="G546" s="36">
        <v>43</v>
      </c>
    </row>
    <row r="547" ht="13.2" spans="1:7">
      <c r="A547" s="36" t="s">
        <v>1873</v>
      </c>
      <c r="B547" s="36" t="s">
        <v>1874</v>
      </c>
      <c r="C547" s="36">
        <v>5766675983</v>
      </c>
      <c r="D547" s="36" t="s">
        <v>1875</v>
      </c>
      <c r="E547" s="36" t="s">
        <v>1876</v>
      </c>
      <c r="F547" s="36" t="s">
        <v>10</v>
      </c>
      <c r="G547" s="36">
        <v>44</v>
      </c>
    </row>
    <row r="548" ht="13.2" spans="1:7">
      <c r="A548" s="36" t="s">
        <v>1877</v>
      </c>
      <c r="B548" s="36" t="s">
        <v>1878</v>
      </c>
      <c r="C548" s="36">
        <v>5766912382</v>
      </c>
      <c r="D548" s="36" t="s">
        <v>1879</v>
      </c>
      <c r="E548" s="36" t="s">
        <v>1880</v>
      </c>
      <c r="F548" s="36" t="s">
        <v>10</v>
      </c>
      <c r="G548" s="36">
        <v>45</v>
      </c>
    </row>
    <row r="549" ht="13.2" spans="1:7">
      <c r="A549" s="36" t="s">
        <v>38</v>
      </c>
      <c r="B549" s="36">
        <v>613469818</v>
      </c>
      <c r="C549" s="36">
        <v>5789526182</v>
      </c>
      <c r="D549" s="40" t="s">
        <v>1881</v>
      </c>
      <c r="E549" s="42" t="s">
        <v>1882</v>
      </c>
      <c r="F549" s="36" t="s">
        <v>10</v>
      </c>
      <c r="G549" s="36">
        <v>46</v>
      </c>
    </row>
    <row r="550" ht="13.2" spans="1:7">
      <c r="A550" s="36" t="s">
        <v>20</v>
      </c>
      <c r="B550" s="36" t="s">
        <v>1883</v>
      </c>
      <c r="C550" s="36">
        <v>5741894513</v>
      </c>
      <c r="D550" s="36" t="s">
        <v>1884</v>
      </c>
      <c r="E550" s="36" t="s">
        <v>1885</v>
      </c>
      <c r="F550" s="36" t="s">
        <v>10</v>
      </c>
      <c r="G550" s="36">
        <v>47</v>
      </c>
    </row>
    <row r="551" ht="13.2" spans="1:7">
      <c r="A551" s="36" t="s">
        <v>325</v>
      </c>
      <c r="B551" s="36" t="s">
        <v>1886</v>
      </c>
      <c r="C551" s="36">
        <v>5770477646</v>
      </c>
      <c r="D551" s="36" t="s">
        <v>1887</v>
      </c>
      <c r="E551" s="36" t="s">
        <v>1888</v>
      </c>
      <c r="F551" s="36" t="s">
        <v>10</v>
      </c>
      <c r="G551" s="36">
        <v>48</v>
      </c>
    </row>
    <row r="552" ht="13.2" spans="1:7">
      <c r="A552" s="36" t="s">
        <v>292</v>
      </c>
      <c r="B552" s="36" t="s">
        <v>1889</v>
      </c>
      <c r="C552" s="36">
        <v>5724996076</v>
      </c>
      <c r="D552" s="36" t="s">
        <v>1890</v>
      </c>
      <c r="E552" s="36" t="s">
        <v>1891</v>
      </c>
      <c r="F552" s="36" t="s">
        <v>10</v>
      </c>
      <c r="G552" s="36">
        <v>49</v>
      </c>
    </row>
    <row r="553" ht="13.2" spans="1:7">
      <c r="A553" s="36" t="s">
        <v>277</v>
      </c>
      <c r="B553" s="36" t="s">
        <v>1892</v>
      </c>
      <c r="C553" s="36">
        <v>5783017922</v>
      </c>
      <c r="D553" s="36" t="s">
        <v>1893</v>
      </c>
      <c r="E553" s="36" t="s">
        <v>1894</v>
      </c>
      <c r="F553" s="36" t="s">
        <v>10</v>
      </c>
      <c r="G553" s="36">
        <v>50</v>
      </c>
    </row>
    <row r="554" ht="13.2" spans="1:7">
      <c r="A554" s="36" t="s">
        <v>271</v>
      </c>
      <c r="B554" s="36" t="s">
        <v>1895</v>
      </c>
      <c r="C554" s="36">
        <v>5778070550</v>
      </c>
      <c r="D554" s="36" t="s">
        <v>1896</v>
      </c>
      <c r="E554" s="36" t="s">
        <v>1897</v>
      </c>
      <c r="F554" s="36" t="s">
        <v>10</v>
      </c>
      <c r="G554" s="36">
        <v>51</v>
      </c>
    </row>
    <row r="555" ht="13.2" spans="1:7">
      <c r="A555" s="36" t="s">
        <v>7</v>
      </c>
      <c r="B555" s="36" t="s">
        <v>1898</v>
      </c>
      <c r="C555" s="36">
        <v>5754107766</v>
      </c>
      <c r="D555" s="36" t="s">
        <v>1899</v>
      </c>
      <c r="E555" s="36" t="s">
        <v>1900</v>
      </c>
      <c r="F555" s="36" t="s">
        <v>10</v>
      </c>
      <c r="G555" s="36">
        <v>52</v>
      </c>
    </row>
    <row r="556" ht="13.2" spans="1:7">
      <c r="A556" s="36" t="s">
        <v>159</v>
      </c>
      <c r="B556" s="36" t="s">
        <v>1901</v>
      </c>
      <c r="C556" s="36">
        <v>5796408298</v>
      </c>
      <c r="D556" s="36" t="s">
        <v>1902</v>
      </c>
      <c r="E556" s="36" t="s">
        <v>1903</v>
      </c>
      <c r="F556" s="36" t="s">
        <v>10</v>
      </c>
      <c r="G556" s="36">
        <v>53</v>
      </c>
    </row>
    <row r="557" ht="13.2" spans="1:7">
      <c r="A557" s="36" t="s">
        <v>964</v>
      </c>
      <c r="B557" s="36" t="s">
        <v>1904</v>
      </c>
      <c r="C557" s="36">
        <v>5714733260</v>
      </c>
      <c r="D557" s="36" t="s">
        <v>1905</v>
      </c>
      <c r="E557" s="36" t="s">
        <v>1906</v>
      </c>
      <c r="F557" s="36" t="s">
        <v>10</v>
      </c>
      <c r="G557" s="36">
        <v>54</v>
      </c>
    </row>
    <row r="558" ht="13.2" spans="1:7">
      <c r="A558" s="36" t="s">
        <v>967</v>
      </c>
      <c r="B558" s="36" t="s">
        <v>1907</v>
      </c>
      <c r="C558" s="36">
        <v>5778239002</v>
      </c>
      <c r="D558" s="36" t="s">
        <v>1908</v>
      </c>
      <c r="E558" s="36" t="s">
        <v>1909</v>
      </c>
      <c r="F558" s="36" t="s">
        <v>10</v>
      </c>
      <c r="G558" s="36">
        <v>55</v>
      </c>
    </row>
    <row r="559" ht="13.2" spans="1:7">
      <c r="A559" s="36" t="s">
        <v>970</v>
      </c>
      <c r="B559" s="36" t="s">
        <v>1910</v>
      </c>
      <c r="C559" s="36">
        <v>5727357804</v>
      </c>
      <c r="D559" s="36" t="s">
        <v>1911</v>
      </c>
      <c r="E559" s="36" t="s">
        <v>1912</v>
      </c>
      <c r="F559" s="36" t="s">
        <v>10</v>
      </c>
      <c r="G559" s="36">
        <v>56</v>
      </c>
    </row>
    <row r="560" ht="13.2" spans="1:7">
      <c r="A560" s="36" t="s">
        <v>973</v>
      </c>
      <c r="B560" s="36" t="s">
        <v>1913</v>
      </c>
      <c r="C560" s="36">
        <v>5730512183</v>
      </c>
      <c r="D560" s="36" t="s">
        <v>1914</v>
      </c>
      <c r="E560" s="36" t="s">
        <v>1915</v>
      </c>
      <c r="F560" s="36" t="s">
        <v>10</v>
      </c>
      <c r="G560" s="36">
        <v>57</v>
      </c>
    </row>
    <row r="561" ht="13.2" spans="1:7">
      <c r="A561" s="36" t="s">
        <v>976</v>
      </c>
      <c r="B561" s="36" t="s">
        <v>1916</v>
      </c>
      <c r="C561" s="36">
        <v>5706744548</v>
      </c>
      <c r="D561" s="36" t="s">
        <v>1917</v>
      </c>
      <c r="E561" s="36" t="s">
        <v>1918</v>
      </c>
      <c r="F561" s="36" t="s">
        <v>10</v>
      </c>
      <c r="G561" s="36">
        <v>58</v>
      </c>
    </row>
    <row r="562" ht="13.2" spans="1:7">
      <c r="A562" s="36" t="s">
        <v>979</v>
      </c>
      <c r="B562" s="36" t="s">
        <v>1919</v>
      </c>
      <c r="C562" s="36">
        <v>5785399262</v>
      </c>
      <c r="D562" s="36" t="s">
        <v>1920</v>
      </c>
      <c r="E562" s="36" t="s">
        <v>1921</v>
      </c>
      <c r="F562" s="36" t="s">
        <v>10</v>
      </c>
      <c r="G562" s="36">
        <v>59</v>
      </c>
    </row>
    <row r="563" ht="13.2" spans="1:7">
      <c r="A563" s="36" t="s">
        <v>982</v>
      </c>
      <c r="B563" s="36" t="s">
        <v>1922</v>
      </c>
      <c r="C563" s="36">
        <v>5729199960</v>
      </c>
      <c r="D563" s="36" t="s">
        <v>1923</v>
      </c>
      <c r="E563" s="36" t="s">
        <v>1924</v>
      </c>
      <c r="F563" s="36" t="s">
        <v>10</v>
      </c>
      <c r="G563" s="36">
        <v>60</v>
      </c>
    </row>
    <row r="564" ht="13.2" spans="1:7">
      <c r="A564" s="36" t="s">
        <v>328</v>
      </c>
      <c r="B564" s="36" t="s">
        <v>1925</v>
      </c>
      <c r="C564" s="36">
        <v>5703778562</v>
      </c>
      <c r="D564" s="36" t="s">
        <v>1926</v>
      </c>
      <c r="E564" s="36" t="s">
        <v>1927</v>
      </c>
      <c r="F564" s="36" t="s">
        <v>10</v>
      </c>
      <c r="G564" s="36">
        <v>61</v>
      </c>
    </row>
    <row r="565" ht="13.2" spans="1:7">
      <c r="A565" s="36" t="s">
        <v>286</v>
      </c>
      <c r="B565" s="36" t="s">
        <v>1928</v>
      </c>
      <c r="C565" s="36">
        <v>5769796887</v>
      </c>
      <c r="D565" s="36" t="s">
        <v>1929</v>
      </c>
      <c r="E565" s="36" t="s">
        <v>1930</v>
      </c>
      <c r="F565" s="36" t="s">
        <v>10</v>
      </c>
      <c r="G565" s="36">
        <v>62</v>
      </c>
    </row>
    <row r="566" ht="13.2" spans="1:7">
      <c r="A566" s="36" t="s">
        <v>280</v>
      </c>
      <c r="B566" s="36" t="s">
        <v>1931</v>
      </c>
      <c r="C566" s="36">
        <v>5706358823</v>
      </c>
      <c r="D566" s="36" t="s">
        <v>1932</v>
      </c>
      <c r="E566" s="36" t="s">
        <v>1933</v>
      </c>
      <c r="F566" s="36" t="s">
        <v>10</v>
      </c>
      <c r="G566" s="36">
        <v>63</v>
      </c>
    </row>
    <row r="567" ht="13.2" spans="1:7">
      <c r="A567" s="36" t="s">
        <v>283</v>
      </c>
      <c r="B567" s="36" t="s">
        <v>1934</v>
      </c>
      <c r="C567" s="36">
        <v>5743793014</v>
      </c>
      <c r="D567" s="36" t="s">
        <v>1935</v>
      </c>
      <c r="E567" s="36" t="s">
        <v>1936</v>
      </c>
      <c r="F567" s="36" t="s">
        <v>10</v>
      </c>
      <c r="G567" s="36">
        <v>64</v>
      </c>
    </row>
    <row r="568" ht="13.2" spans="1:7">
      <c r="A568" s="36" t="s">
        <v>298</v>
      </c>
      <c r="B568" s="36" t="s">
        <v>1937</v>
      </c>
      <c r="C568" s="36">
        <v>5758462691</v>
      </c>
      <c r="D568" s="36" t="s">
        <v>1938</v>
      </c>
      <c r="E568" s="36" t="s">
        <v>1939</v>
      </c>
      <c r="F568" s="36" t="s">
        <v>10</v>
      </c>
      <c r="G568" s="36">
        <v>65</v>
      </c>
    </row>
    <row r="569" ht="13.2" spans="1:7">
      <c r="A569" s="36" t="s">
        <v>171</v>
      </c>
      <c r="B569" s="36" t="s">
        <v>1940</v>
      </c>
      <c r="C569" s="36">
        <v>5763020857</v>
      </c>
      <c r="D569" s="36" t="s">
        <v>1941</v>
      </c>
      <c r="E569" s="36" t="s">
        <v>1942</v>
      </c>
      <c r="F569" s="36" t="s">
        <v>10</v>
      </c>
      <c r="G569" s="36">
        <v>66</v>
      </c>
    </row>
    <row r="570" ht="13.2" spans="1:7">
      <c r="A570" s="36" t="s">
        <v>164</v>
      </c>
      <c r="B570" s="36" t="s">
        <v>1943</v>
      </c>
      <c r="C570" s="36">
        <v>5798079585</v>
      </c>
      <c r="D570" s="36" t="s">
        <v>1944</v>
      </c>
      <c r="E570" s="36" t="s">
        <v>1945</v>
      </c>
      <c r="F570" s="36" t="s">
        <v>10</v>
      </c>
      <c r="G570" s="36">
        <v>67</v>
      </c>
    </row>
    <row r="571" ht="13.2" spans="1:7">
      <c r="A571" s="36" t="s">
        <v>71</v>
      </c>
      <c r="B571" s="36" t="s">
        <v>1946</v>
      </c>
      <c r="C571" s="36">
        <v>5736568571</v>
      </c>
      <c r="D571" s="36" t="s">
        <v>1947</v>
      </c>
      <c r="E571" s="36" t="s">
        <v>1948</v>
      </c>
      <c r="F571" s="36" t="s">
        <v>10</v>
      </c>
      <c r="G571" s="36">
        <v>68</v>
      </c>
    </row>
    <row r="572" ht="13.2" spans="1:7">
      <c r="A572" s="36" t="s">
        <v>961</v>
      </c>
      <c r="B572" s="36" t="s">
        <v>1949</v>
      </c>
      <c r="C572" s="36">
        <v>5756284533</v>
      </c>
      <c r="D572" s="36" t="s">
        <v>1950</v>
      </c>
      <c r="E572" s="36" t="s">
        <v>1951</v>
      </c>
      <c r="F572" s="36" t="s">
        <v>10</v>
      </c>
      <c r="G572" s="36">
        <v>69</v>
      </c>
    </row>
    <row r="573" ht="13.2" spans="1:7">
      <c r="A573" s="36" t="s">
        <v>958</v>
      </c>
      <c r="B573" s="36" t="s">
        <v>1952</v>
      </c>
      <c r="C573" s="36">
        <v>5744459281</v>
      </c>
      <c r="D573" s="41" t="s">
        <v>1953</v>
      </c>
      <c r="E573" s="36" t="s">
        <v>1954</v>
      </c>
      <c r="F573" s="36" t="s">
        <v>10</v>
      </c>
      <c r="G573" s="36">
        <v>70</v>
      </c>
    </row>
    <row r="574" ht="17.6" spans="1:7">
      <c r="A574" s="36" t="s">
        <v>1955</v>
      </c>
      <c r="B574" s="36" t="s">
        <v>1956</v>
      </c>
      <c r="C574" s="36">
        <v>5709398615</v>
      </c>
      <c r="D574" s="37" t="s">
        <v>1957</v>
      </c>
      <c r="E574" s="36" t="s">
        <v>1958</v>
      </c>
      <c r="F574" s="36" t="s">
        <v>10</v>
      </c>
      <c r="G574" s="36">
        <v>71</v>
      </c>
    </row>
    <row r="575" ht="17.6" spans="1:7">
      <c r="A575" s="36" t="s">
        <v>1959</v>
      </c>
      <c r="B575" s="36" t="s">
        <v>1960</v>
      </c>
      <c r="C575" s="36">
        <v>5759049000</v>
      </c>
      <c r="D575" s="37" t="s">
        <v>1961</v>
      </c>
      <c r="E575" s="36" t="s">
        <v>1962</v>
      </c>
      <c r="F575" s="36" t="s">
        <v>10</v>
      </c>
      <c r="G575" s="36">
        <v>72</v>
      </c>
    </row>
    <row r="576" ht="17.6" spans="1:7">
      <c r="A576" s="36" t="s">
        <v>1963</v>
      </c>
      <c r="B576" s="36" t="s">
        <v>1964</v>
      </c>
      <c r="C576" s="36">
        <v>5715140183</v>
      </c>
      <c r="D576" s="37" t="s">
        <v>1965</v>
      </c>
      <c r="E576" s="36" t="s">
        <v>1966</v>
      </c>
      <c r="F576" s="36" t="s">
        <v>10</v>
      </c>
      <c r="G576" s="36">
        <v>73</v>
      </c>
    </row>
    <row r="577" ht="17.6" spans="1:7">
      <c r="A577" s="36" t="s">
        <v>1967</v>
      </c>
      <c r="B577" s="36" t="s">
        <v>1968</v>
      </c>
      <c r="C577" s="36">
        <v>5792199054</v>
      </c>
      <c r="D577" s="37" t="s">
        <v>1969</v>
      </c>
      <c r="E577" s="36" t="s">
        <v>1970</v>
      </c>
      <c r="F577" s="36" t="s">
        <v>10</v>
      </c>
      <c r="G577" s="36">
        <v>74</v>
      </c>
    </row>
    <row r="578" ht="17.6" spans="1:7">
      <c r="A578" s="36" t="s">
        <v>1971</v>
      </c>
      <c r="B578" s="36" t="s">
        <v>1972</v>
      </c>
      <c r="C578" s="36">
        <v>5759914739</v>
      </c>
      <c r="D578" s="37" t="s">
        <v>1973</v>
      </c>
      <c r="E578" s="36" t="s">
        <v>1974</v>
      </c>
      <c r="F578" s="36" t="s">
        <v>10</v>
      </c>
      <c r="G578" s="36">
        <v>75</v>
      </c>
    </row>
    <row r="579" ht="17.6" spans="1:7">
      <c r="A579" s="36" t="s">
        <v>156</v>
      </c>
      <c r="B579" s="36" t="s">
        <v>1975</v>
      </c>
      <c r="C579" s="36">
        <v>5728500592</v>
      </c>
      <c r="D579" s="37" t="s">
        <v>1976</v>
      </c>
      <c r="E579" s="36" t="s">
        <v>1977</v>
      </c>
      <c r="F579" s="36" t="s">
        <v>10</v>
      </c>
      <c r="G579" s="36">
        <v>76</v>
      </c>
    </row>
    <row r="580" ht="13.2" spans="1:7">
      <c r="A580" s="36" t="s">
        <v>1978</v>
      </c>
      <c r="B580" s="36" t="s">
        <v>1979</v>
      </c>
      <c r="C580" s="36">
        <v>5778769099</v>
      </c>
      <c r="D580" s="36" t="s">
        <v>1980</v>
      </c>
      <c r="E580" s="36" t="s">
        <v>1981</v>
      </c>
      <c r="F580" s="36" t="s">
        <v>10</v>
      </c>
      <c r="G580" s="36">
        <v>77</v>
      </c>
    </row>
    <row r="581" ht="17.6" spans="1:7">
      <c r="A581" s="36" t="s">
        <v>319</v>
      </c>
      <c r="B581" s="36" t="s">
        <v>1982</v>
      </c>
      <c r="C581" s="36">
        <v>5703580765</v>
      </c>
      <c r="D581" s="37" t="s">
        <v>1983</v>
      </c>
      <c r="E581" s="36" t="s">
        <v>1984</v>
      </c>
      <c r="F581" s="36" t="s">
        <v>10</v>
      </c>
      <c r="G581" s="36">
        <v>78</v>
      </c>
    </row>
    <row r="582" ht="17.6" spans="1:7">
      <c r="A582" s="36" t="s">
        <v>65</v>
      </c>
      <c r="B582" s="36" t="s">
        <v>1985</v>
      </c>
      <c r="C582" s="36">
        <v>5701054284</v>
      </c>
      <c r="D582" s="37" t="s">
        <v>1986</v>
      </c>
      <c r="E582" s="36" t="s">
        <v>1987</v>
      </c>
      <c r="F582" s="36" t="s">
        <v>10</v>
      </c>
      <c r="G582" s="36">
        <v>79</v>
      </c>
    </row>
    <row r="583" ht="17.6" spans="1:7">
      <c r="A583" s="36" t="s">
        <v>295</v>
      </c>
      <c r="B583" s="36" t="s">
        <v>1988</v>
      </c>
      <c r="C583" s="36">
        <v>5730186321</v>
      </c>
      <c r="D583" s="37" t="s">
        <v>1989</v>
      </c>
      <c r="E583" s="36" t="s">
        <v>1990</v>
      </c>
      <c r="F583" s="36" t="s">
        <v>10</v>
      </c>
      <c r="G583" s="36">
        <v>80</v>
      </c>
    </row>
    <row r="584" ht="17.6" spans="1:7">
      <c r="A584" s="36" t="s">
        <v>307</v>
      </c>
      <c r="B584" s="36" t="s">
        <v>1991</v>
      </c>
      <c r="C584" s="36">
        <v>5703863736</v>
      </c>
      <c r="D584" s="37" t="s">
        <v>1992</v>
      </c>
      <c r="E584" s="36" t="s">
        <v>1993</v>
      </c>
      <c r="F584" s="36" t="s">
        <v>10</v>
      </c>
      <c r="G584" s="36">
        <v>81</v>
      </c>
    </row>
    <row r="585" ht="17.6" spans="1:7">
      <c r="A585" s="36" t="s">
        <v>145</v>
      </c>
      <c r="B585" s="36" t="s">
        <v>1994</v>
      </c>
      <c r="C585" s="36">
        <v>5711593996</v>
      </c>
      <c r="D585" s="37" t="s">
        <v>1995</v>
      </c>
      <c r="E585" s="36" t="s">
        <v>1996</v>
      </c>
      <c r="F585" s="36" t="s">
        <v>10</v>
      </c>
      <c r="G585" s="36">
        <v>82</v>
      </c>
    </row>
    <row r="586" ht="13.2" spans="1:7">
      <c r="A586" s="36" t="s">
        <v>139</v>
      </c>
      <c r="B586" s="36" t="s">
        <v>1997</v>
      </c>
      <c r="C586" s="36">
        <v>5791493013</v>
      </c>
      <c r="D586" s="36" t="s">
        <v>1998</v>
      </c>
      <c r="E586" s="42" t="s">
        <v>1999</v>
      </c>
      <c r="F586" s="36" t="s">
        <v>10</v>
      </c>
      <c r="G586" s="36">
        <v>83</v>
      </c>
    </row>
    <row r="587" ht="17.6" spans="1:7">
      <c r="A587" s="36" t="s">
        <v>2000</v>
      </c>
      <c r="B587" s="36" t="s">
        <v>2001</v>
      </c>
      <c r="C587" s="36">
        <v>5795941270</v>
      </c>
      <c r="D587" s="37" t="s">
        <v>2002</v>
      </c>
      <c r="E587" s="36" t="s">
        <v>2003</v>
      </c>
      <c r="F587" s="36" t="s">
        <v>10</v>
      </c>
      <c r="G587" s="36">
        <v>84</v>
      </c>
    </row>
    <row r="588" ht="17.6" spans="1:7">
      <c r="A588" s="36" t="s">
        <v>955</v>
      </c>
      <c r="B588" s="36" t="s">
        <v>2004</v>
      </c>
      <c r="C588" s="36">
        <v>5757883655</v>
      </c>
      <c r="D588" s="37" t="s">
        <v>2005</v>
      </c>
      <c r="E588" s="36" t="s">
        <v>2006</v>
      </c>
      <c r="F588" s="36" t="s">
        <v>10</v>
      </c>
      <c r="G588" s="36">
        <v>85</v>
      </c>
    </row>
    <row r="589" ht="17.6" spans="1:7">
      <c r="A589" s="36" t="s">
        <v>2007</v>
      </c>
      <c r="B589" s="36" t="s">
        <v>2008</v>
      </c>
      <c r="C589" s="36">
        <v>5769990883</v>
      </c>
      <c r="D589" s="37" t="s">
        <v>2009</v>
      </c>
      <c r="E589" s="36" t="s">
        <v>2010</v>
      </c>
      <c r="F589" s="36" t="s">
        <v>10</v>
      </c>
      <c r="G589" s="36">
        <v>86</v>
      </c>
    </row>
    <row r="590" ht="13.2" spans="1:7">
      <c r="A590" s="36" t="s">
        <v>2011</v>
      </c>
      <c r="B590" s="36" t="s">
        <v>2012</v>
      </c>
      <c r="C590" s="36">
        <v>5766732017</v>
      </c>
      <c r="D590" s="36" t="s">
        <v>2013</v>
      </c>
      <c r="E590" s="36" t="s">
        <v>2014</v>
      </c>
      <c r="F590" s="36" t="s">
        <v>10</v>
      </c>
      <c r="G590" s="36">
        <v>87</v>
      </c>
    </row>
    <row r="591" ht="17.6" spans="1:7">
      <c r="A591" s="36" t="s">
        <v>2015</v>
      </c>
      <c r="B591" s="36" t="s">
        <v>2016</v>
      </c>
      <c r="C591" s="36">
        <v>5750532806</v>
      </c>
      <c r="D591" s="37" t="s">
        <v>2017</v>
      </c>
      <c r="E591" s="36" t="s">
        <v>2018</v>
      </c>
      <c r="F591" s="36" t="s">
        <v>10</v>
      </c>
      <c r="G591" s="36">
        <v>88</v>
      </c>
    </row>
    <row r="592" ht="17.6" spans="1:7">
      <c r="A592" s="36" t="s">
        <v>2019</v>
      </c>
      <c r="B592" s="36" t="s">
        <v>2020</v>
      </c>
      <c r="C592" s="36">
        <v>5758650406</v>
      </c>
      <c r="D592" s="37" t="s">
        <v>2021</v>
      </c>
      <c r="E592" s="36" t="s">
        <v>2022</v>
      </c>
      <c r="F592" s="36" t="s">
        <v>10</v>
      </c>
      <c r="G592" s="36">
        <v>89</v>
      </c>
    </row>
    <row r="593" ht="17.6" spans="1:7">
      <c r="A593" s="36" t="s">
        <v>2023</v>
      </c>
      <c r="B593" s="36" t="s">
        <v>2024</v>
      </c>
      <c r="C593" s="36">
        <v>5778318083</v>
      </c>
      <c r="D593" s="37" t="s">
        <v>2025</v>
      </c>
      <c r="E593" s="36" t="s">
        <v>2026</v>
      </c>
      <c r="F593" s="36" t="s">
        <v>10</v>
      </c>
      <c r="G593" s="36">
        <v>90</v>
      </c>
    </row>
    <row r="594" ht="13.2" spans="1:7">
      <c r="A594" s="36" t="s">
        <v>322</v>
      </c>
      <c r="B594" s="36" t="s">
        <v>2027</v>
      </c>
      <c r="C594" s="36">
        <v>5788776289</v>
      </c>
      <c r="D594" s="36" t="s">
        <v>2028</v>
      </c>
      <c r="E594" s="36" t="s">
        <v>2029</v>
      </c>
      <c r="F594" s="36" t="s">
        <v>10</v>
      </c>
      <c r="G594" s="36">
        <v>91</v>
      </c>
    </row>
    <row r="595" ht="17.6" spans="1:7">
      <c r="A595" s="36" t="s">
        <v>310</v>
      </c>
      <c r="B595" s="36" t="s">
        <v>2030</v>
      </c>
      <c r="C595" s="36">
        <v>5789429303</v>
      </c>
      <c r="D595" s="37" t="s">
        <v>2031</v>
      </c>
      <c r="E595" s="36" t="s">
        <v>2032</v>
      </c>
      <c r="F595" s="36" t="s">
        <v>10</v>
      </c>
      <c r="G595" s="36">
        <v>92</v>
      </c>
    </row>
    <row r="596" ht="17.6" spans="1:7">
      <c r="A596" s="36" t="s">
        <v>316</v>
      </c>
      <c r="B596" s="36" t="s">
        <v>2033</v>
      </c>
      <c r="C596" s="36">
        <v>5742849258</v>
      </c>
      <c r="D596" s="37" t="s">
        <v>2034</v>
      </c>
      <c r="E596" s="36" t="s">
        <v>2035</v>
      </c>
      <c r="F596" s="36" t="s">
        <v>10</v>
      </c>
      <c r="G596" s="36">
        <v>93</v>
      </c>
    </row>
    <row r="597" ht="17.6" spans="1:7">
      <c r="A597" s="36" t="s">
        <v>304</v>
      </c>
      <c r="B597" s="36" t="s">
        <v>2036</v>
      </c>
      <c r="C597" s="36">
        <v>5779640580</v>
      </c>
      <c r="D597" s="37" t="s">
        <v>2037</v>
      </c>
      <c r="E597" s="36" t="s">
        <v>2038</v>
      </c>
      <c r="F597" s="36" t="s">
        <v>10</v>
      </c>
      <c r="G597" s="36">
        <v>94</v>
      </c>
    </row>
    <row r="598" ht="17.6" spans="1:7">
      <c r="A598" s="36" t="s">
        <v>301</v>
      </c>
      <c r="B598" s="36" t="s">
        <v>2039</v>
      </c>
      <c r="C598" s="36">
        <v>5723324570</v>
      </c>
      <c r="D598" s="37" t="s">
        <v>2040</v>
      </c>
      <c r="E598" s="36" t="s">
        <v>2041</v>
      </c>
      <c r="F598" s="36" t="s">
        <v>10</v>
      </c>
      <c r="G598" s="36">
        <v>95</v>
      </c>
    </row>
    <row r="599" ht="17.6" spans="1:7">
      <c r="A599" s="36" t="s">
        <v>313</v>
      </c>
      <c r="B599" s="36" t="s">
        <v>2042</v>
      </c>
      <c r="C599" s="36">
        <v>5704992188</v>
      </c>
      <c r="D599" s="37" t="s">
        <v>2043</v>
      </c>
      <c r="E599" s="36" t="s">
        <v>2044</v>
      </c>
      <c r="F599" s="36" t="s">
        <v>10</v>
      </c>
      <c r="G599" s="36">
        <v>96</v>
      </c>
    </row>
    <row r="600" ht="17.6" spans="1:7">
      <c r="A600" s="36" t="s">
        <v>142</v>
      </c>
      <c r="B600" s="36" t="s">
        <v>2045</v>
      </c>
      <c r="C600" s="36">
        <v>5737488787</v>
      </c>
      <c r="D600" s="37" t="s">
        <v>2046</v>
      </c>
      <c r="E600" s="36" t="s">
        <v>2047</v>
      </c>
      <c r="F600" s="36" t="s">
        <v>10</v>
      </c>
      <c r="G600" s="36">
        <v>97</v>
      </c>
    </row>
    <row r="601" ht="17.6" spans="1:7">
      <c r="A601" s="36" t="s">
        <v>136</v>
      </c>
      <c r="B601" s="36" t="s">
        <v>2048</v>
      </c>
      <c r="C601" s="36">
        <v>5772680537</v>
      </c>
      <c r="D601" s="37" t="s">
        <v>2049</v>
      </c>
      <c r="E601" s="36" t="s">
        <v>2050</v>
      </c>
      <c r="F601" s="36" t="s">
        <v>10</v>
      </c>
      <c r="G601" s="36">
        <v>98</v>
      </c>
    </row>
    <row r="602" ht="17.6" spans="1:7">
      <c r="A602" s="36" t="s">
        <v>2051</v>
      </c>
      <c r="B602" s="36" t="s">
        <v>2052</v>
      </c>
      <c r="C602" s="36">
        <v>5725189569</v>
      </c>
      <c r="D602" s="37" t="s">
        <v>2053</v>
      </c>
      <c r="E602" s="36" t="s">
        <v>2054</v>
      </c>
      <c r="F602" s="36" t="s">
        <v>10</v>
      </c>
      <c r="G602" s="36">
        <v>99</v>
      </c>
    </row>
    <row r="603" ht="17.6" spans="1:7">
      <c r="A603" s="36" t="s">
        <v>2055</v>
      </c>
      <c r="B603" s="36" t="s">
        <v>2056</v>
      </c>
      <c r="C603" s="36">
        <v>5798498817</v>
      </c>
      <c r="D603" s="37" t="s">
        <v>2057</v>
      </c>
      <c r="E603" s="36" t="s">
        <v>2058</v>
      </c>
      <c r="F603" s="36" t="s">
        <v>10</v>
      </c>
      <c r="G603" s="36">
        <v>100</v>
      </c>
    </row>
    <row r="604" ht="13.2" spans="1:7">
      <c r="A604" s="36" t="s">
        <v>2059</v>
      </c>
      <c r="B604" s="36" t="s">
        <v>2060</v>
      </c>
      <c r="C604" s="36">
        <v>5792550921</v>
      </c>
      <c r="D604" s="36" t="s">
        <v>2061</v>
      </c>
      <c r="E604" s="36" t="s">
        <v>2062</v>
      </c>
      <c r="F604" s="36" t="s">
        <v>10</v>
      </c>
      <c r="G604" s="36">
        <v>101</v>
      </c>
    </row>
    <row r="605" ht="17.6" spans="1:7">
      <c r="A605" s="36" t="s">
        <v>2063</v>
      </c>
      <c r="B605" s="36" t="s">
        <v>2064</v>
      </c>
      <c r="C605" s="36">
        <v>5722689480</v>
      </c>
      <c r="D605" s="37" t="s">
        <v>2065</v>
      </c>
      <c r="E605" s="36" t="s">
        <v>2066</v>
      </c>
      <c r="F605" s="36" t="s">
        <v>10</v>
      </c>
      <c r="G605" s="36">
        <v>102</v>
      </c>
    </row>
    <row r="606" ht="13.2" spans="1:7">
      <c r="A606" s="36" t="s">
        <v>2067</v>
      </c>
      <c r="B606" s="36" t="s">
        <v>2068</v>
      </c>
      <c r="C606" s="36">
        <v>5792621941</v>
      </c>
      <c r="D606" s="36" t="s">
        <v>2069</v>
      </c>
      <c r="E606" s="36" t="s">
        <v>2070</v>
      </c>
      <c r="F606" s="36" t="s">
        <v>10</v>
      </c>
      <c r="G606" s="36">
        <v>103</v>
      </c>
    </row>
    <row r="607" ht="17.6" spans="1:7">
      <c r="A607" s="36" t="s">
        <v>2071</v>
      </c>
      <c r="B607" s="36" t="s">
        <v>2072</v>
      </c>
      <c r="C607" s="36">
        <v>5735541051</v>
      </c>
      <c r="D607" s="37" t="s">
        <v>2073</v>
      </c>
      <c r="E607" s="36" t="s">
        <v>2074</v>
      </c>
      <c r="F607" s="36" t="s">
        <v>10</v>
      </c>
      <c r="G607" s="36">
        <v>104</v>
      </c>
    </row>
    <row r="608" ht="13.2" spans="1:7">
      <c r="A608" s="36" t="s">
        <v>2075</v>
      </c>
      <c r="B608" s="36" t="s">
        <v>2076</v>
      </c>
      <c r="C608" s="36">
        <v>5756131715</v>
      </c>
      <c r="D608" s="36" t="s">
        <v>2077</v>
      </c>
      <c r="E608" s="36" t="s">
        <v>2078</v>
      </c>
      <c r="F608" s="36" t="s">
        <v>10</v>
      </c>
      <c r="G608" s="36">
        <v>105</v>
      </c>
    </row>
    <row r="609" ht="17.6" spans="1:7">
      <c r="A609" s="36" t="s">
        <v>124</v>
      </c>
      <c r="B609" s="36" t="s">
        <v>2079</v>
      </c>
      <c r="C609" s="36">
        <v>5711608792</v>
      </c>
      <c r="D609" s="37" t="s">
        <v>2080</v>
      </c>
      <c r="E609" s="36" t="s">
        <v>2081</v>
      </c>
      <c r="F609" s="36" t="s">
        <v>10</v>
      </c>
      <c r="G609" s="36">
        <v>106</v>
      </c>
    </row>
    <row r="610" ht="13.2" spans="1:7">
      <c r="A610" s="36" t="s">
        <v>121</v>
      </c>
      <c r="B610" s="36" t="s">
        <v>2082</v>
      </c>
      <c r="C610" s="36">
        <v>5742593507</v>
      </c>
      <c r="D610" s="36" t="s">
        <v>2083</v>
      </c>
      <c r="E610" s="36" t="s">
        <v>2084</v>
      </c>
      <c r="F610" s="36" t="s">
        <v>10</v>
      </c>
      <c r="G610" s="36">
        <v>107</v>
      </c>
    </row>
    <row r="611" ht="17.6" spans="1:7">
      <c r="A611" s="36" t="s">
        <v>47</v>
      </c>
      <c r="B611" s="36" t="s">
        <v>2085</v>
      </c>
      <c r="C611" s="36">
        <v>5798756363</v>
      </c>
      <c r="D611" s="37" t="s">
        <v>2086</v>
      </c>
      <c r="E611" s="36" t="s">
        <v>2087</v>
      </c>
      <c r="F611" s="36" t="s">
        <v>10</v>
      </c>
      <c r="G611" s="36">
        <v>108</v>
      </c>
    </row>
    <row r="612" ht="13.2" spans="1:7">
      <c r="A612" s="36" t="s">
        <v>151</v>
      </c>
      <c r="B612" s="36" t="s">
        <v>2088</v>
      </c>
      <c r="C612" s="36">
        <v>5779567559</v>
      </c>
      <c r="D612" s="36" t="s">
        <v>2089</v>
      </c>
      <c r="E612" s="36" t="s">
        <v>2090</v>
      </c>
      <c r="F612" s="36" t="s">
        <v>10</v>
      </c>
      <c r="G612" s="36">
        <v>109</v>
      </c>
    </row>
    <row r="613" ht="17.6" spans="1:7">
      <c r="A613" s="36" t="s">
        <v>148</v>
      </c>
      <c r="B613" s="36" t="s">
        <v>2091</v>
      </c>
      <c r="C613" s="36">
        <v>5708593607</v>
      </c>
      <c r="D613" s="37" t="s">
        <v>2092</v>
      </c>
      <c r="E613" s="36" t="s">
        <v>2093</v>
      </c>
      <c r="F613" s="36" t="s">
        <v>10</v>
      </c>
      <c r="G613" s="36">
        <v>110</v>
      </c>
    </row>
    <row r="614" ht="13.2" spans="1:7">
      <c r="A614" s="36" t="s">
        <v>127</v>
      </c>
      <c r="B614" s="36" t="s">
        <v>2094</v>
      </c>
      <c r="C614" s="36">
        <v>5727229119</v>
      </c>
      <c r="D614" s="36" t="s">
        <v>2095</v>
      </c>
      <c r="E614" s="36" t="s">
        <v>2096</v>
      </c>
      <c r="F614" s="36" t="s">
        <v>10</v>
      </c>
      <c r="G614" s="36">
        <v>111</v>
      </c>
    </row>
    <row r="615" ht="17.6" spans="1:7">
      <c r="A615" s="36" t="s">
        <v>130</v>
      </c>
      <c r="B615" s="36" t="s">
        <v>2097</v>
      </c>
      <c r="C615" s="36">
        <v>5798918940</v>
      </c>
      <c r="D615" s="37" t="s">
        <v>2098</v>
      </c>
      <c r="E615" s="36" t="s">
        <v>2099</v>
      </c>
      <c r="F615" s="36" t="s">
        <v>10</v>
      </c>
      <c r="G615" s="36">
        <v>112</v>
      </c>
    </row>
    <row r="616" ht="13.2" spans="1:7">
      <c r="A616" s="36" t="s">
        <v>133</v>
      </c>
      <c r="B616" s="36" t="s">
        <v>2100</v>
      </c>
      <c r="C616" s="36">
        <v>5787761923</v>
      </c>
      <c r="D616" s="36" t="s">
        <v>2101</v>
      </c>
      <c r="E616" s="36" t="s">
        <v>2102</v>
      </c>
      <c r="F616" s="36" t="s">
        <v>10</v>
      </c>
      <c r="G616" s="36">
        <v>113</v>
      </c>
    </row>
    <row r="617" ht="17.6" spans="1:7">
      <c r="A617" s="36" t="s">
        <v>2103</v>
      </c>
      <c r="B617" s="36" t="s">
        <v>2104</v>
      </c>
      <c r="C617" s="36">
        <v>5707091784</v>
      </c>
      <c r="D617" s="37" t="s">
        <v>2105</v>
      </c>
      <c r="E617" s="36" t="s">
        <v>2106</v>
      </c>
      <c r="F617" s="36" t="s">
        <v>10</v>
      </c>
      <c r="G617" s="36">
        <v>114</v>
      </c>
    </row>
    <row r="618" ht="13.2" spans="1:7">
      <c r="A618" s="36" t="s">
        <v>2107</v>
      </c>
      <c r="B618" s="36" t="s">
        <v>2108</v>
      </c>
      <c r="C618" s="36">
        <v>5769261636</v>
      </c>
      <c r="D618" s="36" t="s">
        <v>2109</v>
      </c>
      <c r="E618" s="36" t="s">
        <v>2110</v>
      </c>
      <c r="F618" s="36" t="s">
        <v>10</v>
      </c>
      <c r="G618" s="36">
        <v>115</v>
      </c>
    </row>
    <row r="619" ht="17.6" spans="1:7">
      <c r="A619" s="36" t="s">
        <v>2111</v>
      </c>
      <c r="B619" s="36" t="s">
        <v>2112</v>
      </c>
      <c r="C619" s="36">
        <v>5766731427</v>
      </c>
      <c r="D619" s="37" t="s">
        <v>2113</v>
      </c>
      <c r="E619" s="36" t="s">
        <v>2114</v>
      </c>
      <c r="F619" s="36" t="s">
        <v>10</v>
      </c>
      <c r="G619" s="36">
        <v>116</v>
      </c>
    </row>
    <row r="620" ht="13.2" spans="1:7">
      <c r="A620" s="36" t="s">
        <v>2115</v>
      </c>
      <c r="B620" s="36" t="s">
        <v>2116</v>
      </c>
      <c r="C620" s="36">
        <v>5702453535</v>
      </c>
      <c r="D620" s="36" t="s">
        <v>2117</v>
      </c>
      <c r="E620" s="36" t="s">
        <v>2118</v>
      </c>
      <c r="F620" s="36" t="s">
        <v>10</v>
      </c>
      <c r="G620" s="36">
        <v>117</v>
      </c>
    </row>
    <row r="621" ht="17.6" spans="1:7">
      <c r="A621" s="36" t="s">
        <v>2119</v>
      </c>
      <c r="B621" s="36" t="s">
        <v>2120</v>
      </c>
      <c r="C621" s="36">
        <v>5703875643</v>
      </c>
      <c r="D621" s="37" t="s">
        <v>2121</v>
      </c>
      <c r="E621" s="36" t="s">
        <v>2122</v>
      </c>
      <c r="F621" s="36" t="s">
        <v>10</v>
      </c>
      <c r="G621" s="36">
        <v>118</v>
      </c>
    </row>
    <row r="622" ht="13.2" spans="1:7">
      <c r="A622" s="36" t="s">
        <v>2123</v>
      </c>
      <c r="B622" s="36" t="s">
        <v>2124</v>
      </c>
      <c r="C622" s="36">
        <v>5764991318</v>
      </c>
      <c r="D622" s="36" t="s">
        <v>2125</v>
      </c>
      <c r="E622" s="36" t="s">
        <v>2126</v>
      </c>
      <c r="F622" s="36" t="s">
        <v>10</v>
      </c>
      <c r="G622" s="36">
        <v>119</v>
      </c>
    </row>
    <row r="623" ht="17.6" spans="1:7">
      <c r="A623" s="36" t="s">
        <v>2127</v>
      </c>
      <c r="B623" s="36" t="s">
        <v>2128</v>
      </c>
      <c r="C623" s="36">
        <v>5719939238</v>
      </c>
      <c r="D623" s="37" t="s">
        <v>2129</v>
      </c>
      <c r="E623" s="36" t="s">
        <v>2130</v>
      </c>
      <c r="F623" s="36" t="s">
        <v>10</v>
      </c>
      <c r="G623" s="36">
        <v>120</v>
      </c>
    </row>
    <row r="624" ht="13.2" spans="1:7">
      <c r="A624" s="36" t="s">
        <v>118</v>
      </c>
      <c r="B624" s="36" t="s">
        <v>2131</v>
      </c>
      <c r="C624" s="36">
        <v>5735033250</v>
      </c>
      <c r="D624" s="36" t="s">
        <v>2132</v>
      </c>
      <c r="E624" s="36" t="s">
        <v>2133</v>
      </c>
      <c r="F624" s="36" t="s">
        <v>10</v>
      </c>
      <c r="G624" s="36">
        <v>121</v>
      </c>
    </row>
    <row r="625" ht="13.2" spans="1:7">
      <c r="A625" s="36" t="s">
        <v>115</v>
      </c>
      <c r="B625" s="36" t="s">
        <v>2134</v>
      </c>
      <c r="C625" s="36">
        <v>5781156022</v>
      </c>
      <c r="D625" s="36" t="s">
        <v>2135</v>
      </c>
      <c r="E625" s="36" t="s">
        <v>2136</v>
      </c>
      <c r="F625" s="36" t="s">
        <v>10</v>
      </c>
      <c r="G625" s="36">
        <v>122</v>
      </c>
    </row>
    <row r="626" ht="13.2" spans="1:7">
      <c r="A626" s="36" t="s">
        <v>112</v>
      </c>
      <c r="B626" s="36" t="s">
        <v>2137</v>
      </c>
      <c r="C626" s="36">
        <v>5789451709</v>
      </c>
      <c r="D626" s="36" t="s">
        <v>2138</v>
      </c>
      <c r="E626" s="36" t="s">
        <v>2139</v>
      </c>
      <c r="F626" s="36" t="s">
        <v>10</v>
      </c>
      <c r="G626" s="36">
        <v>123</v>
      </c>
    </row>
    <row r="627" ht="13.2" spans="1:7">
      <c r="A627" s="36" t="s">
        <v>109</v>
      </c>
      <c r="B627" s="36" t="s">
        <v>2140</v>
      </c>
      <c r="C627" s="36">
        <v>5749171515</v>
      </c>
      <c r="D627" s="36" t="s">
        <v>2141</v>
      </c>
      <c r="E627" s="36" t="s">
        <v>2142</v>
      </c>
      <c r="F627" s="36" t="s">
        <v>10</v>
      </c>
      <c r="G627" s="36">
        <v>124</v>
      </c>
    </row>
    <row r="628" ht="13.2" spans="1:7">
      <c r="A628" s="36" t="s">
        <v>106</v>
      </c>
      <c r="B628" s="36" t="s">
        <v>2143</v>
      </c>
      <c r="C628" s="36">
        <v>5772310992</v>
      </c>
      <c r="D628" s="36" t="s">
        <v>2144</v>
      </c>
      <c r="E628" s="36" t="s">
        <v>2145</v>
      </c>
      <c r="F628" s="36" t="s">
        <v>10</v>
      </c>
      <c r="G628" s="36">
        <v>125</v>
      </c>
    </row>
    <row r="629" ht="13.2" spans="1:7">
      <c r="A629" s="36" t="s">
        <v>103</v>
      </c>
      <c r="B629" s="36" t="s">
        <v>2146</v>
      </c>
      <c r="C629" s="36">
        <v>5744225111</v>
      </c>
      <c r="D629" s="36" t="s">
        <v>2147</v>
      </c>
      <c r="E629" s="36" t="s">
        <v>2148</v>
      </c>
      <c r="F629" s="36" t="s">
        <v>10</v>
      </c>
      <c r="G629" s="36">
        <v>126</v>
      </c>
    </row>
    <row r="630" ht="13.2" spans="1:7">
      <c r="A630" s="36" t="s">
        <v>100</v>
      </c>
      <c r="B630" s="36" t="s">
        <v>2149</v>
      </c>
      <c r="C630" s="36">
        <v>5759760925</v>
      </c>
      <c r="D630" s="36" t="s">
        <v>2150</v>
      </c>
      <c r="E630" s="36" t="s">
        <v>2151</v>
      </c>
      <c r="F630" s="36" t="s">
        <v>10</v>
      </c>
      <c r="G630" s="36">
        <v>127</v>
      </c>
    </row>
    <row r="631" ht="13.2" spans="1:7">
      <c r="A631" s="36" t="s">
        <v>97</v>
      </c>
      <c r="B631" s="36" t="s">
        <v>2152</v>
      </c>
      <c r="C631" s="36">
        <v>5790763636</v>
      </c>
      <c r="D631" s="36" t="s">
        <v>2153</v>
      </c>
      <c r="E631" s="36" t="s">
        <v>2154</v>
      </c>
      <c r="F631" s="36" t="s">
        <v>10</v>
      </c>
      <c r="G631" s="36">
        <v>128</v>
      </c>
    </row>
    <row r="632" ht="13.2" spans="1:7">
      <c r="A632" s="36" t="s">
        <v>2155</v>
      </c>
      <c r="B632" s="36" t="s">
        <v>2156</v>
      </c>
      <c r="C632" s="36">
        <v>5752553776</v>
      </c>
      <c r="D632" s="36" t="s">
        <v>2157</v>
      </c>
      <c r="E632" s="36" t="s">
        <v>2158</v>
      </c>
      <c r="F632" s="36" t="s">
        <v>10</v>
      </c>
      <c r="G632" s="36">
        <v>129</v>
      </c>
    </row>
    <row r="633" ht="13.2" spans="1:7">
      <c r="A633" s="36" t="s">
        <v>2159</v>
      </c>
      <c r="B633" s="36" t="s">
        <v>2160</v>
      </c>
      <c r="C633" s="36">
        <v>5713894227</v>
      </c>
      <c r="D633" s="36" t="s">
        <v>2161</v>
      </c>
      <c r="E633" s="36" t="s">
        <v>2162</v>
      </c>
      <c r="F633" s="36" t="s">
        <v>10</v>
      </c>
      <c r="G633" s="36">
        <v>130</v>
      </c>
    </row>
    <row r="634" ht="13.2" spans="1:7">
      <c r="A634" s="36" t="s">
        <v>2163</v>
      </c>
      <c r="B634" s="36" t="s">
        <v>2164</v>
      </c>
      <c r="C634" s="36">
        <v>5723744406</v>
      </c>
      <c r="D634" s="36" t="s">
        <v>2165</v>
      </c>
      <c r="E634" s="36" t="s">
        <v>2166</v>
      </c>
      <c r="F634" s="36" t="s">
        <v>10</v>
      </c>
      <c r="G634" s="36">
        <v>131</v>
      </c>
    </row>
    <row r="635" ht="13.2" spans="1:7">
      <c r="A635" s="36" t="s">
        <v>2167</v>
      </c>
      <c r="B635" s="36" t="s">
        <v>2168</v>
      </c>
      <c r="C635" s="36">
        <v>5761649896</v>
      </c>
      <c r="D635" s="36" t="s">
        <v>2169</v>
      </c>
      <c r="E635" s="36" t="s">
        <v>2170</v>
      </c>
      <c r="F635" s="36" t="s">
        <v>10</v>
      </c>
      <c r="G635" s="36">
        <v>132</v>
      </c>
    </row>
    <row r="636" ht="13.2" spans="1:7">
      <c r="A636" s="36" t="s">
        <v>2171</v>
      </c>
      <c r="B636" s="36" t="s">
        <v>2172</v>
      </c>
      <c r="C636" s="36">
        <v>5704859996</v>
      </c>
      <c r="D636" s="36" t="s">
        <v>2173</v>
      </c>
      <c r="E636" s="36" t="s">
        <v>2174</v>
      </c>
      <c r="F636" s="36" t="s">
        <v>10</v>
      </c>
      <c r="G636" s="36">
        <v>133</v>
      </c>
    </row>
    <row r="637" ht="13.2" spans="1:7">
      <c r="A637" s="36" t="s">
        <v>2175</v>
      </c>
      <c r="B637" s="36" t="s">
        <v>2176</v>
      </c>
      <c r="C637" s="36">
        <v>5705884489</v>
      </c>
      <c r="D637" s="36" t="s">
        <v>2177</v>
      </c>
      <c r="E637" s="36" t="s">
        <v>2178</v>
      </c>
      <c r="F637" s="36" t="s">
        <v>10</v>
      </c>
      <c r="G637" s="36">
        <v>134</v>
      </c>
    </row>
    <row r="638" ht="13.2" spans="1:7">
      <c r="A638" s="36" t="s">
        <v>2179</v>
      </c>
      <c r="B638" s="36" t="s">
        <v>2180</v>
      </c>
      <c r="C638" s="36">
        <v>5771080323</v>
      </c>
      <c r="D638" s="36" t="s">
        <v>2181</v>
      </c>
      <c r="E638" s="36" t="s">
        <v>2182</v>
      </c>
      <c r="F638" s="36" t="s">
        <v>10</v>
      </c>
      <c r="G638" s="36">
        <v>135</v>
      </c>
    </row>
    <row r="639" ht="13.2" spans="1:7">
      <c r="A639" s="36" t="s">
        <v>85</v>
      </c>
      <c r="B639" s="36" t="s">
        <v>2183</v>
      </c>
      <c r="C639" s="36">
        <v>5721091204</v>
      </c>
      <c r="D639" s="36" t="s">
        <v>2184</v>
      </c>
      <c r="E639" s="36" t="s">
        <v>2185</v>
      </c>
      <c r="F639" s="36" t="s">
        <v>10</v>
      </c>
      <c r="G639" s="36">
        <v>136</v>
      </c>
    </row>
    <row r="640" ht="13.2" spans="1:7">
      <c r="A640" s="36" t="s">
        <v>88</v>
      </c>
      <c r="B640" s="36" t="s">
        <v>2186</v>
      </c>
      <c r="C640" s="36">
        <v>5772774032</v>
      </c>
      <c r="D640" s="36" t="s">
        <v>2187</v>
      </c>
      <c r="E640" s="36" t="s">
        <v>2188</v>
      </c>
      <c r="F640" s="36" t="s">
        <v>10</v>
      </c>
      <c r="G640" s="36">
        <v>137</v>
      </c>
    </row>
    <row r="641" ht="13.2" spans="1:7">
      <c r="A641" s="36" t="s">
        <v>50</v>
      </c>
      <c r="B641" s="36" t="s">
        <v>2189</v>
      </c>
      <c r="C641" s="36">
        <v>5785027438</v>
      </c>
      <c r="D641" s="41" t="s">
        <v>2190</v>
      </c>
      <c r="E641" s="36" t="s">
        <v>2191</v>
      </c>
      <c r="F641" s="36" t="s">
        <v>10</v>
      </c>
      <c r="G641" s="36">
        <v>138</v>
      </c>
    </row>
    <row r="642" ht="13.2" spans="1:7">
      <c r="A642" s="36" t="s">
        <v>80</v>
      </c>
      <c r="B642" s="36" t="s">
        <v>2192</v>
      </c>
      <c r="C642" s="36">
        <v>5797137303</v>
      </c>
      <c r="D642" s="41" t="s">
        <v>2193</v>
      </c>
      <c r="E642" s="36" t="s">
        <v>2194</v>
      </c>
      <c r="F642" s="36" t="s">
        <v>10</v>
      </c>
      <c r="G642" s="36">
        <v>139</v>
      </c>
    </row>
    <row r="643" ht="13.2" spans="1:7">
      <c r="A643" s="36" t="s">
        <v>77</v>
      </c>
      <c r="B643" s="36" t="s">
        <v>2195</v>
      </c>
      <c r="C643" s="36">
        <v>5751321288</v>
      </c>
      <c r="D643" s="41" t="s">
        <v>2196</v>
      </c>
      <c r="E643" s="36" t="s">
        <v>2197</v>
      </c>
      <c r="F643" s="36" t="s">
        <v>10</v>
      </c>
      <c r="G643" s="36">
        <v>140</v>
      </c>
    </row>
    <row r="644" ht="13.2" spans="1:7">
      <c r="A644" s="36" t="s">
        <v>94</v>
      </c>
      <c r="B644" s="36" t="s">
        <v>2198</v>
      </c>
      <c r="C644" s="36">
        <v>5734283398</v>
      </c>
      <c r="D644" s="41" t="s">
        <v>2199</v>
      </c>
      <c r="E644" s="36" t="s">
        <v>2200</v>
      </c>
      <c r="F644" s="36" t="s">
        <v>10</v>
      </c>
      <c r="G644" s="36">
        <v>141</v>
      </c>
    </row>
    <row r="645" ht="13.2" spans="1:7">
      <c r="A645" s="36" t="s">
        <v>91</v>
      </c>
      <c r="B645" s="36" t="s">
        <v>2201</v>
      </c>
      <c r="C645" s="36">
        <v>5724570115</v>
      </c>
      <c r="D645" s="41" t="s">
        <v>2202</v>
      </c>
      <c r="E645" s="36" t="s">
        <v>2203</v>
      </c>
      <c r="F645" s="36" t="s">
        <v>10</v>
      </c>
      <c r="G645" s="36">
        <v>142</v>
      </c>
    </row>
    <row r="646" ht="13.2" spans="1:7">
      <c r="A646" s="36" t="s">
        <v>247</v>
      </c>
      <c r="B646" s="36" t="s">
        <v>2204</v>
      </c>
      <c r="C646" s="36">
        <v>5773756465</v>
      </c>
      <c r="D646" s="41" t="s">
        <v>2205</v>
      </c>
      <c r="E646" s="36" t="s">
        <v>2206</v>
      </c>
      <c r="F646" s="36" t="s">
        <v>10</v>
      </c>
      <c r="G646" s="36">
        <v>143</v>
      </c>
    </row>
    <row r="647" ht="13.2" spans="1:7">
      <c r="A647" s="36" t="s">
        <v>2207</v>
      </c>
      <c r="B647" s="36" t="s">
        <v>2208</v>
      </c>
      <c r="C647" s="36">
        <v>5786961360</v>
      </c>
      <c r="D647" s="41" t="s">
        <v>2209</v>
      </c>
      <c r="E647" s="36" t="s">
        <v>2210</v>
      </c>
      <c r="F647" s="36" t="s">
        <v>10</v>
      </c>
      <c r="G647" s="36">
        <v>144</v>
      </c>
    </row>
    <row r="648" ht="13.2" spans="1:7">
      <c r="A648" s="36" t="s">
        <v>2211</v>
      </c>
      <c r="B648" s="36" t="s">
        <v>2212</v>
      </c>
      <c r="C648" s="36">
        <v>5709800125</v>
      </c>
      <c r="D648" s="41" t="s">
        <v>2213</v>
      </c>
      <c r="E648" s="36" t="s">
        <v>2214</v>
      </c>
      <c r="F648" s="36" t="s">
        <v>10</v>
      </c>
      <c r="G648" s="36">
        <v>145</v>
      </c>
    </row>
    <row r="649" ht="13.2" spans="1:7">
      <c r="A649" s="36" t="s">
        <v>2215</v>
      </c>
      <c r="B649" s="36" t="s">
        <v>2216</v>
      </c>
      <c r="C649" s="36">
        <v>5702215772</v>
      </c>
      <c r="D649" s="41" t="s">
        <v>2217</v>
      </c>
      <c r="E649" s="36" t="s">
        <v>2218</v>
      </c>
      <c r="F649" s="36" t="s">
        <v>10</v>
      </c>
      <c r="G649" s="36">
        <v>146</v>
      </c>
    </row>
    <row r="650" ht="13.2" spans="1:7">
      <c r="A650" s="36" t="s">
        <v>2219</v>
      </c>
      <c r="B650" s="36" t="s">
        <v>2220</v>
      </c>
      <c r="C650" s="36">
        <v>5772058310</v>
      </c>
      <c r="D650" s="41" t="s">
        <v>2221</v>
      </c>
      <c r="E650" s="36" t="s">
        <v>2222</v>
      </c>
      <c r="F650" s="36" t="s">
        <v>10</v>
      </c>
      <c r="G650" s="36">
        <v>147</v>
      </c>
    </row>
    <row r="651" ht="13.2" spans="1:7">
      <c r="A651" s="36" t="s">
        <v>2223</v>
      </c>
      <c r="B651" s="36">
        <v>778849640</v>
      </c>
      <c r="C651" s="36">
        <v>5758058908</v>
      </c>
      <c r="D651" s="41" t="s">
        <v>2224</v>
      </c>
      <c r="E651" s="36" t="s">
        <v>2225</v>
      </c>
      <c r="F651" s="36" t="s">
        <v>10</v>
      </c>
      <c r="G651" s="36">
        <v>148</v>
      </c>
    </row>
    <row r="652" ht="13.2" spans="1:1">
      <c r="A652" s="29"/>
    </row>
    <row r="653" ht="13.2" spans="1:1">
      <c r="A653" s="29"/>
    </row>
    <row r="654" ht="13.2" spans="1:1">
      <c r="A654" s="29"/>
    </row>
    <row r="655" ht="13.2" spans="1:1">
      <c r="A655" s="29"/>
    </row>
    <row r="656" ht="13.2" spans="1:1">
      <c r="A656" s="29"/>
    </row>
    <row r="657" ht="13.2" spans="1:1">
      <c r="A657" s="29"/>
    </row>
    <row r="658" ht="13.2" spans="1:1">
      <c r="A658" s="29"/>
    </row>
    <row r="659" ht="13.2" spans="1:1">
      <c r="A659" s="29"/>
    </row>
    <row r="660" ht="13.2" spans="1:1">
      <c r="A660" s="29"/>
    </row>
    <row r="661" ht="13.2" spans="1:1">
      <c r="A661" s="29"/>
    </row>
    <row r="662" ht="13.2" spans="1:1">
      <c r="A662" s="29"/>
    </row>
    <row r="663" ht="13.2" spans="1:1">
      <c r="A663" s="29"/>
    </row>
    <row r="664" ht="13.2" spans="1:1">
      <c r="A664" s="29"/>
    </row>
    <row r="665" ht="13.2" spans="1:1">
      <c r="A665" s="29"/>
    </row>
    <row r="666" ht="13.2" spans="1:1">
      <c r="A666" s="29"/>
    </row>
    <row r="667" ht="13.2" spans="1:1">
      <c r="A667" s="29"/>
    </row>
    <row r="668" ht="13.2" spans="1:1">
      <c r="A668" s="29"/>
    </row>
    <row r="669" ht="13.2" spans="1:1">
      <c r="A669" s="29"/>
    </row>
    <row r="670" ht="13.2" spans="1:1">
      <c r="A670" s="29"/>
    </row>
    <row r="671" ht="13.2" spans="1:1">
      <c r="A671" s="29"/>
    </row>
    <row r="672" ht="13.2" spans="1:1">
      <c r="A672" s="29"/>
    </row>
  </sheetData>
  <sortState ref="A2:A23">
    <sortCondition ref="A2:A23"/>
  </sortState>
  <conditionalFormatting sqref="C539">
    <cfRule type="duplicateValues" dxfId="0" priority="1"/>
  </conditionalFormatting>
  <conditionalFormatting sqref="A227:A230">
    <cfRule type="duplicateValues" dxfId="0" priority="14"/>
  </conditionalFormatting>
  <conditionalFormatting sqref="A231:A235">
    <cfRule type="duplicateValues" dxfId="0" priority="11"/>
    <cfRule type="duplicateValues" dxfId="0" priority="12"/>
  </conditionalFormatting>
  <conditionalFormatting sqref="A236:A238">
    <cfRule type="duplicateValues" dxfId="0" priority="10"/>
  </conditionalFormatting>
  <conditionalFormatting sqref="B$1:B$1048576">
    <cfRule type="duplicateValues" dxfId="1" priority="57"/>
  </conditionalFormatting>
  <conditionalFormatting sqref="C504:C651">
    <cfRule type="duplicateValues" dxfId="0" priority="3"/>
  </conditionalFormatting>
  <conditionalFormatting sqref="D504:D597">
    <cfRule type="duplicateValues" dxfId="0" priority="2"/>
  </conditionalFormatting>
  <conditionalFormatting sqref="A1:A398 A497 A652:A1048576">
    <cfRule type="duplicateValues" dxfId="0" priority="36"/>
  </conditionalFormatting>
  <conditionalFormatting sqref="C1:C497 C652:C1048576">
    <cfRule type="duplicateValues" dxfId="0" priority="55"/>
  </conditionalFormatting>
  <conditionalFormatting sqref="D1:D497 D652:D1048576">
    <cfRule type="duplicateValues" dxfId="0" priority="53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399" r:id="rId22" display="l33yxl@163.com"/>
    <hyperlink ref="D641" r:id="rId23" display="implant_dolphin.0e@icloud.com"/>
    <hyperlink ref="D642" r:id="rId24" display="logouts.font-0q@icloud.com"/>
    <hyperlink ref="D643" r:id="rId25" display="sophism.exam-0u@icloud.com"/>
    <hyperlink ref="D644" r:id="rId26" display="bushels_grumble.0v@icloud.com"/>
    <hyperlink ref="D645" r:id="rId27" display="invites-recruit-0a@icloud.com"/>
    <hyperlink ref="D646" r:id="rId28" display="07change_hackle@icloud.com"/>
    <hyperlink ref="D647" r:id="rId29" display="rd27dmyy8j@privaterelay.appleid.com"/>
    <hyperlink ref="D648" r:id="rId30" display="lei.pan@aol.com"/>
    <hyperlink ref="D649" r:id="rId31" display="landdu@outlook.com"/>
    <hyperlink ref="D650" r:id="rId32" display="lei.pan@lpaconsulting.fr"/>
    <hyperlink ref="D651" r:id="rId33" display="kk314159@gmail.com"/>
    <hyperlink ref="D573" r:id="rId34" display="wanzichen@aol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2226</v>
      </c>
      <c r="B1" s="2"/>
      <c r="C1" s="2" t="s">
        <v>2227</v>
      </c>
      <c r="D1" s="2"/>
    </row>
    <row r="2" customHeight="1" spans="1:4">
      <c r="A2" s="1" t="s">
        <v>2228</v>
      </c>
      <c r="B2" s="2"/>
      <c r="C2" s="2" t="s">
        <v>2229</v>
      </c>
      <c r="D2" s="2"/>
    </row>
    <row r="3" customHeight="1" spans="1:4">
      <c r="A3" s="1" t="s">
        <v>2230</v>
      </c>
      <c r="B3" s="2"/>
      <c r="C3" s="2" t="s">
        <v>2227</v>
      </c>
      <c r="D3" s="2"/>
    </row>
    <row r="4" customHeight="1" spans="1:4">
      <c r="A4" s="1" t="s">
        <v>2231</v>
      </c>
      <c r="B4" s="2"/>
      <c r="C4" s="2" t="s">
        <v>2232</v>
      </c>
      <c r="D4" s="2"/>
    </row>
    <row r="5" customHeight="1" spans="1:4">
      <c r="A5" s="1" t="s">
        <v>2233</v>
      </c>
      <c r="B5" s="2"/>
      <c r="C5" s="2" t="s">
        <v>2234</v>
      </c>
      <c r="D5" s="2"/>
    </row>
    <row r="6" customHeight="1" spans="1:4">
      <c r="A6" s="1" t="s">
        <v>2235</v>
      </c>
      <c r="B6" s="2"/>
      <c r="C6" s="2" t="s">
        <v>2236</v>
      </c>
      <c r="D6" s="2"/>
    </row>
    <row r="7" customHeight="1" spans="1:4">
      <c r="A7" s="1" t="s">
        <v>2237</v>
      </c>
      <c r="B7" s="2"/>
      <c r="C7" s="2" t="s">
        <v>2238</v>
      </c>
      <c r="D7" s="2"/>
    </row>
    <row r="8" customHeight="1" spans="1:4">
      <c r="A8" s="1" t="s">
        <v>2239</v>
      </c>
      <c r="B8" s="2"/>
      <c r="C8" s="2" t="s">
        <v>2240</v>
      </c>
      <c r="D8" s="2"/>
    </row>
    <row r="9" customHeight="1" spans="1:4">
      <c r="A9" s="1" t="s">
        <v>2241</v>
      </c>
      <c r="B9" s="2"/>
      <c r="C9" s="2" t="s">
        <v>2242</v>
      </c>
      <c r="D9" s="2"/>
    </row>
    <row r="10" customHeight="1" spans="1:4">
      <c r="A10" s="1" t="s">
        <v>2243</v>
      </c>
      <c r="B10" s="2"/>
      <c r="C10" s="2" t="s">
        <v>2244</v>
      </c>
      <c r="D10" s="2"/>
    </row>
    <row r="11" customHeight="1" spans="1:4">
      <c r="A11" s="1" t="s">
        <v>2245</v>
      </c>
      <c r="B11" s="2"/>
      <c r="C11" s="2" t="s">
        <v>2246</v>
      </c>
      <c r="D11" s="2"/>
    </row>
    <row r="12" customHeight="1" spans="1:4">
      <c r="A12" s="1" t="s">
        <v>2247</v>
      </c>
      <c r="B12" s="2"/>
      <c r="C12" s="2" t="s">
        <v>2248</v>
      </c>
      <c r="D12" s="2"/>
    </row>
    <row r="13" customHeight="1" spans="1:4">
      <c r="A13" s="1" t="s">
        <v>2249</v>
      </c>
      <c r="B13" s="2"/>
      <c r="C13" s="1" t="s">
        <v>2250</v>
      </c>
      <c r="D13" s="2"/>
    </row>
    <row r="14" customHeight="1" spans="1:4">
      <c r="A14" s="1" t="s">
        <v>2251</v>
      </c>
      <c r="B14" s="2"/>
      <c r="C14" s="2" t="s">
        <v>2252</v>
      </c>
      <c r="D14" s="2"/>
    </row>
    <row r="15" customHeight="1" spans="1:4">
      <c r="A15" s="1" t="s">
        <v>2253</v>
      </c>
      <c r="B15" s="2"/>
      <c r="C15" s="2" t="s">
        <v>2254</v>
      </c>
      <c r="D15" s="2"/>
    </row>
    <row r="16" customHeight="1" spans="1:4">
      <c r="A16" s="1" t="s">
        <v>2255</v>
      </c>
      <c r="B16" s="2"/>
      <c r="C16" s="2" t="s">
        <v>2256</v>
      </c>
      <c r="D16" s="2"/>
    </row>
    <row r="17" customHeight="1" spans="1:4">
      <c r="A17" s="1" t="s">
        <v>2257</v>
      </c>
      <c r="B17" s="2"/>
      <c r="C17" s="1" t="s">
        <v>2258</v>
      </c>
      <c r="D17" s="2"/>
    </row>
    <row r="18" customHeight="1" spans="1:4">
      <c r="A18" s="1" t="s">
        <v>2259</v>
      </c>
      <c r="B18" s="2"/>
      <c r="C18" s="2" t="s">
        <v>2260</v>
      </c>
      <c r="D18" s="2"/>
    </row>
    <row r="19" customHeight="1" spans="1:4">
      <c r="A19" s="1" t="s">
        <v>2261</v>
      </c>
      <c r="B19" s="2"/>
      <c r="C19" s="2" t="s">
        <v>2262</v>
      </c>
      <c r="D19" s="2"/>
    </row>
    <row r="20" customHeight="1" spans="1:4">
      <c r="A20" s="1" t="s">
        <v>2263</v>
      </c>
      <c r="B20" s="2"/>
      <c r="C20" s="2" t="s">
        <v>2264</v>
      </c>
      <c r="D20" s="2"/>
    </row>
    <row r="21" customHeight="1" spans="1:4">
      <c r="A21" s="1" t="s">
        <v>2265</v>
      </c>
      <c r="B21" s="2"/>
      <c r="C21" s="2" t="s">
        <v>2266</v>
      </c>
      <c r="D21" s="2"/>
    </row>
    <row r="22" customHeight="1" spans="1:4">
      <c r="A22" s="1" t="s">
        <v>2267</v>
      </c>
      <c r="B22" s="2"/>
      <c r="C22" s="1" t="s">
        <v>2268</v>
      </c>
      <c r="D22" s="2"/>
    </row>
    <row r="23" customHeight="1" spans="1:4">
      <c r="A23" s="1" t="s">
        <v>2269</v>
      </c>
      <c r="B23" s="2"/>
      <c r="C23" s="2" t="s">
        <v>2270</v>
      </c>
      <c r="D23" s="2"/>
    </row>
    <row r="24" customHeight="1" spans="1:4">
      <c r="A24" s="1" t="s">
        <v>2271</v>
      </c>
      <c r="B24" s="2"/>
      <c r="C24" s="2" t="s">
        <v>2272</v>
      </c>
      <c r="D24" s="2"/>
    </row>
    <row r="25" customHeight="1" spans="1:4">
      <c r="A25" s="1" t="s">
        <v>2273</v>
      </c>
      <c r="B25" s="2"/>
      <c r="C25" s="2" t="s">
        <v>2274</v>
      </c>
      <c r="D25" s="2"/>
    </row>
    <row r="26" customHeight="1" spans="1:4">
      <c r="A26" s="1" t="s">
        <v>2275</v>
      </c>
      <c r="B26" s="2"/>
      <c r="C26" s="2" t="s">
        <v>2276</v>
      </c>
      <c r="D26" s="2"/>
    </row>
    <row r="27" customHeight="1" spans="1:4">
      <c r="A27" s="1" t="s">
        <v>2277</v>
      </c>
      <c r="B27" s="2"/>
      <c r="C27" s="2" t="s">
        <v>2278</v>
      </c>
      <c r="D27" s="2"/>
    </row>
    <row r="28" customHeight="1" spans="1:4">
      <c r="A28" s="1" t="s">
        <v>2279</v>
      </c>
      <c r="B28" s="2"/>
      <c r="C28" s="2" t="s">
        <v>2280</v>
      </c>
      <c r="D28" s="2"/>
    </row>
    <row r="29" customHeight="1" spans="1:4">
      <c r="A29" s="1" t="s">
        <v>2281</v>
      </c>
      <c r="B29" s="2"/>
      <c r="C29" s="2" t="s">
        <v>2282</v>
      </c>
      <c r="D29" s="2"/>
    </row>
    <row r="30" customHeight="1" spans="1:4">
      <c r="A30" s="1" t="s">
        <v>2283</v>
      </c>
      <c r="B30" s="2"/>
      <c r="C30" s="2" t="s">
        <v>2284</v>
      </c>
      <c r="D30" s="2"/>
    </row>
    <row r="31" customHeight="1" spans="1:4">
      <c r="A31" s="1" t="s">
        <v>2285</v>
      </c>
      <c r="B31" s="2"/>
      <c r="C31" s="2" t="s">
        <v>2286</v>
      </c>
      <c r="D31" s="2"/>
    </row>
    <row r="32" customHeight="1" spans="1:4">
      <c r="A32" s="1" t="s">
        <v>2287</v>
      </c>
      <c r="B32" s="2"/>
      <c r="C32" s="2" t="s">
        <v>2288</v>
      </c>
      <c r="D32" s="2"/>
    </row>
    <row r="33" customHeight="1" spans="1:4">
      <c r="A33" s="1" t="s">
        <v>2289</v>
      </c>
      <c r="B33" s="2"/>
      <c r="C33" s="1" t="s">
        <v>2290</v>
      </c>
      <c r="D33" s="2"/>
    </row>
    <row r="34" customHeight="1" spans="1:4">
      <c r="A34" s="1" t="s">
        <v>2291</v>
      </c>
      <c r="B34" s="2"/>
      <c r="C34" s="2" t="s">
        <v>2292</v>
      </c>
      <c r="D34" s="2"/>
    </row>
    <row r="35" customHeight="1" spans="1:4">
      <c r="A35" s="1" t="s">
        <v>2293</v>
      </c>
      <c r="B35" s="2"/>
      <c r="C35" s="2" t="s">
        <v>2294</v>
      </c>
      <c r="D35" s="2"/>
    </row>
    <row r="36" customHeight="1" spans="1:4">
      <c r="A36" s="1" t="s">
        <v>2295</v>
      </c>
      <c r="B36" s="2"/>
      <c r="C36" s="2" t="s">
        <v>2296</v>
      </c>
      <c r="D36" s="2"/>
    </row>
    <row r="37" customHeight="1" spans="1:4">
      <c r="A37" s="1" t="s">
        <v>2297</v>
      </c>
      <c r="B37" s="2"/>
      <c r="C37" s="2" t="s">
        <v>2298</v>
      </c>
      <c r="D37" s="2"/>
    </row>
    <row r="38" customHeight="1" spans="1:4">
      <c r="A38" s="1" t="s">
        <v>2299</v>
      </c>
      <c r="B38" s="2"/>
      <c r="C38" s="2" t="s">
        <v>2300</v>
      </c>
      <c r="D38" s="2"/>
    </row>
    <row r="39" customHeight="1" spans="1:4">
      <c r="A39" s="1" t="s">
        <v>2301</v>
      </c>
      <c r="B39" s="2"/>
      <c r="C39" s="2" t="s">
        <v>2302</v>
      </c>
      <c r="D39" s="2"/>
    </row>
    <row r="40" customHeight="1" spans="1:4">
      <c r="A40" s="1" t="s">
        <v>2303</v>
      </c>
      <c r="B40" s="2"/>
      <c r="C40" s="2" t="s">
        <v>2304</v>
      </c>
      <c r="D40" s="2"/>
    </row>
    <row r="41" customHeight="1" spans="1:4">
      <c r="A41" s="1" t="s">
        <v>2305</v>
      </c>
      <c r="B41" s="2"/>
      <c r="C41" s="2" t="s">
        <v>2306</v>
      </c>
      <c r="D41" s="2"/>
    </row>
    <row r="42" customHeight="1" spans="1:4">
      <c r="A42" s="1" t="s">
        <v>2307</v>
      </c>
      <c r="B42" s="2"/>
      <c r="C42" s="2" t="s">
        <v>2308</v>
      </c>
      <c r="D42" s="2"/>
    </row>
    <row r="43" customHeight="1" spans="1:4">
      <c r="A43" s="1" t="s">
        <v>2309</v>
      </c>
      <c r="B43" s="2"/>
      <c r="C43" s="2" t="s">
        <v>2310</v>
      </c>
      <c r="D43" s="2"/>
    </row>
    <row r="44" customHeight="1" spans="1:4">
      <c r="A44" s="1" t="s">
        <v>2311</v>
      </c>
      <c r="B44" s="2"/>
      <c r="C44" s="2" t="s">
        <v>2312</v>
      </c>
      <c r="D44" s="2"/>
    </row>
    <row r="45" customHeight="1" spans="1:4">
      <c r="A45" s="1" t="s">
        <v>2313</v>
      </c>
      <c r="B45" s="2"/>
      <c r="C45" s="2" t="s">
        <v>2314</v>
      </c>
      <c r="D45" s="2"/>
    </row>
    <row r="46" customHeight="1" spans="1:4">
      <c r="A46" s="1" t="s">
        <v>2315</v>
      </c>
      <c r="B46" s="2"/>
      <c r="C46" s="2" t="s">
        <v>2316</v>
      </c>
      <c r="D46" s="2"/>
    </row>
    <row r="47" ht="12" spans="1:4">
      <c r="A47" s="1" t="s">
        <v>2317</v>
      </c>
      <c r="B47" s="2"/>
      <c r="C47" s="2" t="s">
        <v>2318</v>
      </c>
      <c r="D47" s="2"/>
    </row>
    <row r="48" ht="12" spans="1:4">
      <c r="A48" s="1" t="s">
        <v>2319</v>
      </c>
      <c r="B48" s="2"/>
      <c r="C48" s="2" t="s">
        <v>2320</v>
      </c>
      <c r="D48" s="2"/>
    </row>
    <row r="49" ht="12" spans="1:4">
      <c r="A49" s="1" t="s">
        <v>2321</v>
      </c>
      <c r="B49" s="2"/>
      <c r="C49" s="2" t="s">
        <v>2322</v>
      </c>
      <c r="D49" s="2"/>
    </row>
    <row r="50" ht="12" spans="1:4">
      <c r="A50" s="1" t="s">
        <v>2323</v>
      </c>
      <c r="B50" s="2"/>
      <c r="C50" s="2" t="s">
        <v>2324</v>
      </c>
      <c r="D50" s="2"/>
    </row>
    <row r="51" ht="12" spans="1:4">
      <c r="A51" s="1" t="s">
        <v>2325</v>
      </c>
      <c r="B51" s="2"/>
      <c r="C51" s="2" t="s">
        <v>2326</v>
      </c>
      <c r="D51" s="2"/>
    </row>
    <row r="52" ht="12" spans="1:4">
      <c r="A52" s="1" t="s">
        <v>2327</v>
      </c>
      <c r="B52" s="2"/>
      <c r="C52" s="2" t="s">
        <v>2328</v>
      </c>
      <c r="D52" s="2"/>
    </row>
    <row r="53" ht="12" spans="1:4">
      <c r="A53" s="1" t="s">
        <v>2329</v>
      </c>
      <c r="B53" s="2"/>
      <c r="C53" s="2" t="s">
        <v>2330</v>
      </c>
      <c r="D53" s="2"/>
    </row>
    <row r="54" ht="12" spans="1:4">
      <c r="A54" s="1" t="s">
        <v>2331</v>
      </c>
      <c r="B54" s="2"/>
      <c r="C54" s="2" t="s">
        <v>2332</v>
      </c>
      <c r="D54" s="2"/>
    </row>
    <row r="55" ht="12" spans="1:4">
      <c r="A55" s="1" t="s">
        <v>2333</v>
      </c>
      <c r="B55" s="2"/>
      <c r="C55" s="2" t="s">
        <v>2334</v>
      </c>
      <c r="D55" s="2"/>
    </row>
    <row r="56" ht="12" spans="1:4">
      <c r="A56" s="1" t="s">
        <v>2335</v>
      </c>
      <c r="B56" s="2"/>
      <c r="C56" s="2" t="s">
        <v>2336</v>
      </c>
      <c r="D56" s="2"/>
    </row>
    <row r="57" ht="12" spans="1:4">
      <c r="A57" s="1" t="s">
        <v>2337</v>
      </c>
      <c r="B57" s="2"/>
      <c r="C57" s="2" t="s">
        <v>2338</v>
      </c>
      <c r="D57" s="2"/>
    </row>
    <row r="58" ht="12" spans="1:4">
      <c r="A58" s="1" t="s">
        <v>2339</v>
      </c>
      <c r="B58" s="2"/>
      <c r="C58" s="2" t="s">
        <v>2340</v>
      </c>
      <c r="D58" s="2"/>
    </row>
    <row r="59" ht="12" spans="1:4">
      <c r="A59" s="1" t="s">
        <v>2341</v>
      </c>
      <c r="B59" s="2"/>
      <c r="C59" s="1" t="s">
        <v>2342</v>
      </c>
      <c r="D59" s="2"/>
    </row>
    <row r="60" ht="12" spans="1:4">
      <c r="A60" s="1" t="s">
        <v>2343</v>
      </c>
      <c r="B60" s="2"/>
      <c r="C60" s="2" t="s">
        <v>2344</v>
      </c>
      <c r="D60" s="2"/>
    </row>
    <row r="61" ht="12" spans="1:4">
      <c r="A61" s="1" t="s">
        <v>2345</v>
      </c>
      <c r="B61" s="2"/>
      <c r="C61" s="1" t="s">
        <v>2346</v>
      </c>
      <c r="D61" s="2"/>
    </row>
    <row r="62" ht="12" spans="1:4">
      <c r="A62" s="1" t="s">
        <v>2347</v>
      </c>
      <c r="B62" s="2"/>
      <c r="C62" s="2" t="s">
        <v>2348</v>
      </c>
      <c r="D62" s="2"/>
    </row>
    <row r="63" ht="12" spans="1:4">
      <c r="A63" s="1" t="s">
        <v>2349</v>
      </c>
      <c r="B63" s="2"/>
      <c r="C63" s="2" t="s">
        <v>2350</v>
      </c>
      <c r="D63" s="2"/>
    </row>
    <row r="64" ht="12" spans="1:4">
      <c r="A64" s="1" t="s">
        <v>2351</v>
      </c>
      <c r="B64" s="2"/>
      <c r="C64" s="2" t="s">
        <v>2352</v>
      </c>
      <c r="D64" s="2"/>
    </row>
    <row r="65" ht="12" spans="1:4">
      <c r="A65" s="1" t="s">
        <v>2353</v>
      </c>
      <c r="B65" s="2"/>
      <c r="C65" s="2" t="s">
        <v>2354</v>
      </c>
      <c r="D65" s="2"/>
    </row>
    <row r="66" ht="12" spans="1:4">
      <c r="A66" s="1" t="s">
        <v>69</v>
      </c>
      <c r="B66" s="2"/>
      <c r="C66" s="2" t="s">
        <v>2355</v>
      </c>
      <c r="D66" s="2"/>
    </row>
    <row r="67" ht="12" spans="1:4">
      <c r="A67" s="1" t="s">
        <v>2356</v>
      </c>
      <c r="B67" s="2"/>
      <c r="C67" s="2" t="s">
        <v>2357</v>
      </c>
      <c r="D67" s="2"/>
    </row>
    <row r="68" ht="12" spans="1:4">
      <c r="A68" s="1" t="s">
        <v>2358</v>
      </c>
      <c r="B68" s="2"/>
      <c r="C68" s="2" t="s">
        <v>2359</v>
      </c>
      <c r="D68" s="2"/>
    </row>
    <row r="69" ht="12" spans="1:4">
      <c r="A69" s="1" t="s">
        <v>2360</v>
      </c>
      <c r="B69" s="2"/>
      <c r="C69" s="2" t="s">
        <v>2361</v>
      </c>
      <c r="D69" s="2"/>
    </row>
    <row r="70" ht="12" spans="1:4">
      <c r="A70" s="1" t="s">
        <v>2362</v>
      </c>
      <c r="B70" s="2"/>
      <c r="C70" s="2" t="s">
        <v>2363</v>
      </c>
      <c r="D70" s="2"/>
    </row>
    <row r="71" ht="12" spans="1:4">
      <c r="A71" s="1" t="s">
        <v>2364</v>
      </c>
      <c r="B71" s="2"/>
      <c r="C71" s="2" t="s">
        <v>2365</v>
      </c>
      <c r="D71" s="2"/>
    </row>
    <row r="72" ht="12" spans="1:4">
      <c r="A72" s="1" t="s">
        <v>2366</v>
      </c>
      <c r="B72" s="2"/>
      <c r="C72" s="2" t="s">
        <v>2367</v>
      </c>
      <c r="D72" s="2"/>
    </row>
    <row r="73" ht="12" spans="1:4">
      <c r="A73" s="1" t="s">
        <v>2368</v>
      </c>
      <c r="B73" s="2"/>
      <c r="C73" s="2" t="s">
        <v>2369</v>
      </c>
      <c r="D73" s="2"/>
    </row>
    <row r="74" ht="12" spans="1:4">
      <c r="A74" s="1" t="s">
        <v>2370</v>
      </c>
      <c r="B74" s="2"/>
      <c r="C74" s="2" t="s">
        <v>2371</v>
      </c>
      <c r="D74" s="2"/>
    </row>
    <row r="75" ht="12" spans="1:4">
      <c r="A75" s="1" t="s">
        <v>2372</v>
      </c>
      <c r="B75" s="2"/>
      <c r="C75" s="2" t="s">
        <v>2373</v>
      </c>
      <c r="D75" s="2"/>
    </row>
    <row r="76" ht="12" spans="1:4">
      <c r="A76" s="1" t="s">
        <v>2374</v>
      </c>
      <c r="B76" s="2"/>
      <c r="C76" s="2" t="s">
        <v>2375</v>
      </c>
      <c r="D76" s="2"/>
    </row>
    <row r="77" ht="12" spans="1:4">
      <c r="A77" s="1" t="s">
        <v>2376</v>
      </c>
      <c r="B77" s="2"/>
      <c r="C77" s="2" t="s">
        <v>2377</v>
      </c>
      <c r="D77" s="2"/>
    </row>
    <row r="78" ht="12" spans="1:4">
      <c r="A78" s="1" t="s">
        <v>2378</v>
      </c>
      <c r="B78" s="2"/>
      <c r="C78" s="2" t="s">
        <v>2379</v>
      </c>
      <c r="D78" s="2"/>
    </row>
    <row r="79" ht="12" spans="1:4">
      <c r="A79" s="1" t="s">
        <v>2380</v>
      </c>
      <c r="B79" s="2"/>
      <c r="C79" s="2" t="s">
        <v>2381</v>
      </c>
      <c r="D79" s="2"/>
    </row>
    <row r="80" ht="12" spans="1:4">
      <c r="A80" s="1" t="s">
        <v>2382</v>
      </c>
      <c r="B80" s="2"/>
      <c r="C80" s="2" t="s">
        <v>2383</v>
      </c>
      <c r="D80" s="2"/>
    </row>
    <row r="81" ht="12" spans="1:4">
      <c r="A81" s="1" t="s">
        <v>2384</v>
      </c>
      <c r="B81" s="2"/>
      <c r="C81" s="1" t="s">
        <v>2385</v>
      </c>
      <c r="D81" s="2"/>
    </row>
    <row r="82" ht="12" spans="1:4">
      <c r="A82" s="1" t="s">
        <v>2386</v>
      </c>
      <c r="B82" s="2"/>
      <c r="C82" s="2" t="s">
        <v>2387</v>
      </c>
      <c r="D82" s="2"/>
    </row>
    <row r="83" ht="12" spans="1:4">
      <c r="A83" s="1" t="s">
        <v>2388</v>
      </c>
      <c r="B83" s="2"/>
      <c r="C83" s="2" t="s">
        <v>2389</v>
      </c>
      <c r="D83" s="2"/>
    </row>
    <row r="84" ht="12" spans="1:4">
      <c r="A84" s="1" t="s">
        <v>2390</v>
      </c>
      <c r="B84" s="2"/>
      <c r="C84" s="2" t="s">
        <v>2391</v>
      </c>
      <c r="D84" s="2"/>
    </row>
    <row r="85" ht="12" spans="1:4">
      <c r="A85" s="1" t="s">
        <v>2392</v>
      </c>
      <c r="B85" s="2"/>
      <c r="C85" s="1" t="s">
        <v>2393</v>
      </c>
      <c r="D85" s="2"/>
    </row>
    <row r="86" ht="12" spans="1:4">
      <c r="A86" s="1" t="s">
        <v>2394</v>
      </c>
      <c r="B86" s="2"/>
      <c r="C86" s="2" t="s">
        <v>2395</v>
      </c>
      <c r="D86" s="2"/>
    </row>
    <row r="87" ht="12" spans="1:4">
      <c r="A87" s="1" t="s">
        <v>2396</v>
      </c>
      <c r="B87" s="2"/>
      <c r="C87" s="2" t="s">
        <v>2397</v>
      </c>
      <c r="D87" s="2"/>
    </row>
    <row r="88" ht="12" spans="1:4">
      <c r="A88" s="1" t="s">
        <v>2398</v>
      </c>
      <c r="B88" s="2"/>
      <c r="C88" s="2" t="s">
        <v>2399</v>
      </c>
      <c r="D88" s="2"/>
    </row>
    <row r="89" ht="12" spans="1:4">
      <c r="A89" s="1" t="s">
        <v>2400</v>
      </c>
      <c r="B89" s="2"/>
      <c r="C89" s="2" t="s">
        <v>2401</v>
      </c>
      <c r="D89" s="2"/>
    </row>
    <row r="90" ht="12" spans="1:4">
      <c r="A90" s="1" t="s">
        <v>2402</v>
      </c>
      <c r="B90" s="2"/>
      <c r="C90" s="2" t="s">
        <v>2403</v>
      </c>
      <c r="D90" s="2"/>
    </row>
    <row r="91" ht="12" spans="1:4">
      <c r="A91" s="1" t="s">
        <v>2404</v>
      </c>
      <c r="B91" s="2"/>
      <c r="C91" s="2" t="s">
        <v>2405</v>
      </c>
      <c r="D91" s="2"/>
    </row>
    <row r="92" ht="12" spans="1:4">
      <c r="A92" s="1" t="s">
        <v>75</v>
      </c>
      <c r="B92" s="2"/>
      <c r="C92" s="2" t="s">
        <v>2406</v>
      </c>
      <c r="D92" s="2"/>
    </row>
    <row r="93" ht="12" spans="1:4">
      <c r="A93" s="1" t="s">
        <v>2407</v>
      </c>
      <c r="B93" s="2"/>
      <c r="C93" s="2" t="s">
        <v>2408</v>
      </c>
      <c r="D93" s="2"/>
    </row>
    <row r="94" ht="12" spans="1:4">
      <c r="A94" s="1" t="s">
        <v>2409</v>
      </c>
      <c r="B94" s="2"/>
      <c r="C94" s="2" t="s">
        <v>2410</v>
      </c>
      <c r="D94" s="2"/>
    </row>
    <row r="95" ht="12" spans="1:4">
      <c r="A95" s="1" t="s">
        <v>2411</v>
      </c>
      <c r="B95" s="2"/>
      <c r="C95" s="2" t="s">
        <v>2412</v>
      </c>
      <c r="D95" s="2"/>
    </row>
    <row r="96" ht="12" spans="1:4">
      <c r="A96" s="1" t="s">
        <v>2413</v>
      </c>
      <c r="B96" s="2"/>
      <c r="C96" s="2" t="s">
        <v>2414</v>
      </c>
      <c r="D96" s="2"/>
    </row>
    <row r="97" ht="12" spans="1:4">
      <c r="A97" s="1" t="s">
        <v>2415</v>
      </c>
      <c r="B97" s="2"/>
      <c r="C97" s="2" t="s">
        <v>2416</v>
      </c>
      <c r="D97" s="2"/>
    </row>
    <row r="98" ht="12" spans="1:4">
      <c r="A98" s="1" t="s">
        <v>2417</v>
      </c>
      <c r="B98" s="2"/>
      <c r="C98" s="2" t="s">
        <v>2418</v>
      </c>
      <c r="D98" s="2"/>
    </row>
    <row r="99" ht="12" spans="1:4">
      <c r="A99" s="1" t="s">
        <v>2419</v>
      </c>
      <c r="B99" s="2"/>
      <c r="C99" s="2" t="s">
        <v>2420</v>
      </c>
      <c r="D99" s="2"/>
    </row>
    <row r="100" ht="12" spans="1:4">
      <c r="A100" s="1" t="s">
        <v>2421</v>
      </c>
      <c r="B100" s="2"/>
      <c r="C100" s="2" t="s">
        <v>2422</v>
      </c>
      <c r="D100" s="2"/>
    </row>
    <row r="101" ht="12" spans="1:4">
      <c r="A101" s="1" t="s">
        <v>2423</v>
      </c>
      <c r="B101" s="2"/>
      <c r="C101" s="2" t="s">
        <v>2424</v>
      </c>
      <c r="D101" s="2"/>
    </row>
    <row r="102" ht="12" spans="1:4">
      <c r="A102" s="1" t="s">
        <v>2425</v>
      </c>
      <c r="B102" s="2"/>
      <c r="C102" s="2" t="s">
        <v>2426</v>
      </c>
      <c r="D102" s="2"/>
    </row>
    <row r="103" ht="12" spans="1:4">
      <c r="A103" s="1" t="s">
        <v>2427</v>
      </c>
      <c r="B103" s="2"/>
      <c r="C103" s="2" t="s">
        <v>2428</v>
      </c>
      <c r="D103" s="2"/>
    </row>
    <row r="104" ht="12" spans="1:4">
      <c r="A104" s="1" t="s">
        <v>2429</v>
      </c>
      <c r="B104" s="2"/>
      <c r="C104" s="1" t="s">
        <v>2430</v>
      </c>
      <c r="D104" s="2"/>
    </row>
    <row r="105" ht="12" spans="1:4">
      <c r="A105" s="1" t="s">
        <v>2431</v>
      </c>
      <c r="B105" s="2"/>
      <c r="C105" s="2" t="s">
        <v>2432</v>
      </c>
      <c r="D105" s="2"/>
    </row>
    <row r="106" ht="12" spans="1:4">
      <c r="A106" s="1" t="s">
        <v>2433</v>
      </c>
      <c r="B106" s="2"/>
      <c r="C106" s="2" t="s">
        <v>2434</v>
      </c>
      <c r="D106" s="2"/>
    </row>
    <row r="107" ht="12" spans="1:4">
      <c r="A107" s="1" t="s">
        <v>2435</v>
      </c>
      <c r="B107" s="2"/>
      <c r="C107" s="2" t="s">
        <v>2436</v>
      </c>
      <c r="D107" s="2"/>
    </row>
    <row r="108" ht="12" spans="1:4">
      <c r="A108" s="1" t="s">
        <v>2437</v>
      </c>
      <c r="B108" s="2"/>
      <c r="C108" s="2" t="s">
        <v>2438</v>
      </c>
      <c r="D108" s="2"/>
    </row>
    <row r="109" ht="12" spans="1:4">
      <c r="A109" s="1" t="s">
        <v>2439</v>
      </c>
      <c r="B109" s="2"/>
      <c r="C109" s="2" t="s">
        <v>2440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2441</v>
      </c>
      <c r="B111" s="2"/>
      <c r="C111" s="2"/>
      <c r="D111" s="2" t="s">
        <v>2442</v>
      </c>
    </row>
    <row r="112" ht="12" spans="1:4">
      <c r="A112" s="1" t="s">
        <v>2443</v>
      </c>
      <c r="B112" s="2"/>
      <c r="C112" s="2"/>
      <c r="D112" s="2" t="s">
        <v>2444</v>
      </c>
    </row>
    <row r="113" ht="12" spans="1:4">
      <c r="A113" s="1" t="s">
        <v>2445</v>
      </c>
      <c r="B113" s="2"/>
      <c r="C113" s="2"/>
      <c r="D113" s="2" t="s">
        <v>2446</v>
      </c>
    </row>
    <row r="114" ht="12" spans="1:4">
      <c r="A114" s="1" t="s">
        <v>2447</v>
      </c>
      <c r="B114" s="2"/>
      <c r="C114" s="2"/>
      <c r="D114" s="2" t="s">
        <v>2448</v>
      </c>
    </row>
    <row r="115" ht="12" spans="1:4">
      <c r="A115" s="1" t="s">
        <v>2449</v>
      </c>
      <c r="B115" s="1"/>
      <c r="C115" s="2"/>
      <c r="D115" s="2" t="s">
        <v>2450</v>
      </c>
    </row>
    <row r="116" ht="12" spans="1:4">
      <c r="A116" s="1" t="s">
        <v>2451</v>
      </c>
      <c r="B116" s="2"/>
      <c r="C116" s="2"/>
      <c r="D116" s="2" t="s">
        <v>2452</v>
      </c>
    </row>
    <row r="117" ht="12" spans="1:4">
      <c r="A117" s="1" t="s">
        <v>2453</v>
      </c>
      <c r="B117" s="2"/>
      <c r="C117" s="2"/>
      <c r="D117" s="2" t="s">
        <v>2454</v>
      </c>
    </row>
    <row r="118" ht="12" spans="1:4">
      <c r="A118" s="1" t="s">
        <v>2455</v>
      </c>
      <c r="B118" s="2"/>
      <c r="C118" s="2"/>
      <c r="D118" s="2" t="s">
        <v>2456</v>
      </c>
    </row>
    <row r="119" ht="12" spans="1:4">
      <c r="A119" s="1" t="s">
        <v>2457</v>
      </c>
      <c r="B119" s="2"/>
      <c r="C119" s="2"/>
      <c r="D119" s="2" t="s">
        <v>2458</v>
      </c>
    </row>
    <row r="120" ht="12" spans="1:4">
      <c r="A120" s="1" t="s">
        <v>2459</v>
      </c>
      <c r="B120" s="2"/>
      <c r="C120" s="2"/>
      <c r="D120" s="2" t="s">
        <v>2460</v>
      </c>
    </row>
    <row r="121" ht="12" spans="1:4">
      <c r="A121" s="1" t="s">
        <v>2461</v>
      </c>
      <c r="B121" s="2"/>
      <c r="C121" s="2"/>
      <c r="D121" s="2" t="s">
        <v>2462</v>
      </c>
    </row>
    <row r="122" ht="12" spans="1:4">
      <c r="A122" s="1" t="s">
        <v>2463</v>
      </c>
      <c r="B122" s="2"/>
      <c r="C122" s="2"/>
      <c r="D122" s="2" t="s">
        <v>2464</v>
      </c>
    </row>
    <row r="123" ht="12" spans="1:4">
      <c r="A123" s="1" t="s">
        <v>2465</v>
      </c>
      <c r="B123" s="2"/>
      <c r="C123" s="2"/>
      <c r="D123" s="2" t="s">
        <v>2466</v>
      </c>
    </row>
    <row r="124" ht="12" spans="1:4">
      <c r="A124" s="1" t="s">
        <v>2467</v>
      </c>
      <c r="B124" s="2"/>
      <c r="C124" s="2"/>
      <c r="D124" s="2" t="s">
        <v>2468</v>
      </c>
    </row>
    <row r="125" ht="12" spans="1:4">
      <c r="A125" s="1" t="s">
        <v>2469</v>
      </c>
      <c r="B125" s="2"/>
      <c r="C125" s="2"/>
      <c r="D125" s="2" t="s">
        <v>2470</v>
      </c>
    </row>
    <row r="126" ht="12" spans="1:4">
      <c r="A126" s="1" t="s">
        <v>2471</v>
      </c>
      <c r="B126" s="2"/>
      <c r="C126" s="2"/>
      <c r="D126" s="2" t="s">
        <v>2472</v>
      </c>
    </row>
    <row r="127" ht="12" spans="1:4">
      <c r="A127" s="1" t="s">
        <v>2473</v>
      </c>
      <c r="B127" s="2"/>
      <c r="C127" s="2"/>
      <c r="D127" s="2" t="s">
        <v>2474</v>
      </c>
    </row>
    <row r="128" ht="12" spans="1:4">
      <c r="A128" s="1" t="s">
        <v>2475</v>
      </c>
      <c r="B128" s="2"/>
      <c r="C128" s="2"/>
      <c r="D128" s="2" t="s">
        <v>2476</v>
      </c>
    </row>
    <row r="129" ht="12" spans="1:4">
      <c r="A129" s="1" t="s">
        <v>2477</v>
      </c>
      <c r="B129" s="2"/>
      <c r="C129" s="2"/>
      <c r="D129" s="2" t="s">
        <v>2478</v>
      </c>
    </row>
    <row r="130" ht="12" spans="1:4">
      <c r="A130" s="1" t="s">
        <v>2479</v>
      </c>
      <c r="B130" s="2"/>
      <c r="C130" s="2"/>
      <c r="D130" s="2" t="s">
        <v>2480</v>
      </c>
    </row>
    <row r="131" ht="12" spans="1:4">
      <c r="A131" s="1" t="s">
        <v>2481</v>
      </c>
      <c r="B131" s="2"/>
      <c r="C131" s="2"/>
      <c r="D131" s="2" t="s">
        <v>2482</v>
      </c>
    </row>
    <row r="132" ht="12" spans="1:4">
      <c r="A132" s="1" t="s">
        <v>2483</v>
      </c>
      <c r="B132" s="2"/>
      <c r="C132" s="2"/>
      <c r="D132" s="2" t="s">
        <v>2484</v>
      </c>
    </row>
    <row r="133" ht="12" spans="1:4">
      <c r="A133" s="1" t="s">
        <v>2485</v>
      </c>
      <c r="B133" s="2"/>
      <c r="C133" s="2"/>
      <c r="D133" s="2" t="s">
        <v>2486</v>
      </c>
    </row>
    <row r="134" ht="12" spans="1:4">
      <c r="A134" s="1" t="s">
        <v>2487</v>
      </c>
      <c r="B134" s="2"/>
      <c r="C134" s="2"/>
      <c r="D134" s="2" t="s">
        <v>2488</v>
      </c>
    </row>
    <row r="135" ht="12" spans="1:4">
      <c r="A135" s="1" t="s">
        <v>2489</v>
      </c>
      <c r="B135" s="2"/>
      <c r="C135" s="2"/>
      <c r="D135" s="2" t="s">
        <v>2490</v>
      </c>
    </row>
    <row r="136" ht="12" spans="1:4">
      <c r="A136" s="1" t="s">
        <v>2491</v>
      </c>
      <c r="B136" s="2"/>
      <c r="C136" s="2"/>
      <c r="D136" s="2" t="s">
        <v>2492</v>
      </c>
    </row>
    <row r="137" ht="12" spans="1:4">
      <c r="A137" s="1" t="s">
        <v>2493</v>
      </c>
      <c r="B137" s="2"/>
      <c r="C137" s="2"/>
      <c r="D137" s="2" t="s">
        <v>2494</v>
      </c>
    </row>
    <row r="138" ht="12" spans="1:4">
      <c r="A138" s="1" t="s">
        <v>2495</v>
      </c>
      <c r="B138" s="2"/>
      <c r="C138" s="2"/>
      <c r="D138" s="2" t="s">
        <v>2496</v>
      </c>
    </row>
    <row r="139" ht="12" spans="1:4">
      <c r="A139" s="1" t="s">
        <v>2497</v>
      </c>
      <c r="B139" s="2"/>
      <c r="C139" s="2"/>
      <c r="D139" s="2" t="s">
        <v>2498</v>
      </c>
    </row>
    <row r="140" ht="12" spans="1:4">
      <c r="A140" s="1" t="s">
        <v>2499</v>
      </c>
      <c r="B140" s="2"/>
      <c r="C140" s="2"/>
      <c r="D140" s="2" t="s">
        <v>2500</v>
      </c>
    </row>
    <row r="141" ht="12" spans="1:4">
      <c r="A141" s="1" t="s">
        <v>2501</v>
      </c>
      <c r="B141" s="2"/>
      <c r="C141" s="2"/>
      <c r="D141" s="2" t="s">
        <v>2502</v>
      </c>
    </row>
    <row r="142" ht="12" spans="1:4">
      <c r="A142" s="1" t="s">
        <v>2503</v>
      </c>
      <c r="B142" s="2"/>
      <c r="C142" s="2"/>
      <c r="D142" s="2" t="s">
        <v>2504</v>
      </c>
    </row>
    <row r="143" ht="12" spans="1:4">
      <c r="A143" s="1" t="s">
        <v>2505</v>
      </c>
      <c r="B143" s="2"/>
      <c r="C143" s="2"/>
      <c r="D143" s="2" t="s">
        <v>2506</v>
      </c>
    </row>
    <row r="144" ht="12" spans="1:4">
      <c r="A144" s="1" t="s">
        <v>2507</v>
      </c>
      <c r="B144" s="2"/>
      <c r="C144" s="2"/>
      <c r="D144" s="2" t="s">
        <v>2508</v>
      </c>
    </row>
    <row r="145" ht="12" spans="1:4">
      <c r="A145" s="1" t="s">
        <v>2509</v>
      </c>
      <c r="B145" s="2"/>
      <c r="C145" s="2"/>
      <c r="D145" s="2" t="s">
        <v>2510</v>
      </c>
    </row>
    <row r="146" ht="12" spans="1:4">
      <c r="A146" s="1" t="s">
        <v>2511</v>
      </c>
      <c r="B146" s="2"/>
      <c r="C146" s="2"/>
      <c r="D146" s="2" t="s">
        <v>2512</v>
      </c>
    </row>
    <row r="147" ht="12" spans="1:4">
      <c r="A147" s="1" t="s">
        <v>2513</v>
      </c>
      <c r="B147" s="2"/>
      <c r="C147" s="2"/>
      <c r="D147" s="2" t="s">
        <v>2514</v>
      </c>
    </row>
    <row r="148" ht="12" spans="1:4">
      <c r="A148" s="1" t="s">
        <v>2515</v>
      </c>
      <c r="B148" s="2"/>
      <c r="C148" s="2"/>
      <c r="D148" s="2" t="s">
        <v>2516</v>
      </c>
    </row>
    <row r="149" ht="12" spans="1:4">
      <c r="A149" s="1" t="s">
        <v>2517</v>
      </c>
      <c r="B149" s="2"/>
      <c r="C149" s="2"/>
      <c r="D149" s="2" t="s">
        <v>2518</v>
      </c>
    </row>
    <row r="150" ht="12" spans="1:4">
      <c r="A150" s="1" t="s">
        <v>2519</v>
      </c>
      <c r="B150" s="2"/>
      <c r="C150" s="2"/>
      <c r="D150" s="2" t="s">
        <v>2520</v>
      </c>
    </row>
    <row r="151" ht="12" spans="1:4">
      <c r="A151" s="1" t="s">
        <v>2521</v>
      </c>
      <c r="B151" s="2"/>
      <c r="C151" s="2"/>
      <c r="D151" s="2" t="s">
        <v>2522</v>
      </c>
    </row>
    <row r="152" ht="12" spans="1:4">
      <c r="A152" s="1" t="s">
        <v>2523</v>
      </c>
      <c r="B152" s="2"/>
      <c r="C152" s="2"/>
      <c r="D152" s="2" t="s">
        <v>2524</v>
      </c>
    </row>
    <row r="153" ht="12" spans="1:4">
      <c r="A153" s="1" t="s">
        <v>2525</v>
      </c>
      <c r="B153" s="2"/>
      <c r="C153" s="2"/>
      <c r="D153" s="2" t="s">
        <v>2526</v>
      </c>
    </row>
    <row r="154" ht="12" spans="1:4">
      <c r="A154" s="1" t="s">
        <v>2527</v>
      </c>
      <c r="B154" s="2"/>
      <c r="C154" s="2"/>
      <c r="D154" s="2" t="s">
        <v>2528</v>
      </c>
    </row>
    <row r="155" ht="12" spans="1:4">
      <c r="A155" s="1" t="s">
        <v>2529</v>
      </c>
      <c r="B155" s="2"/>
      <c r="C155" s="2"/>
      <c r="D155" s="2" t="s">
        <v>2530</v>
      </c>
    </row>
    <row r="156" ht="12" spans="1:4">
      <c r="A156" s="1" t="s">
        <v>2531</v>
      </c>
      <c r="B156" s="2"/>
      <c r="C156" s="2"/>
      <c r="D156" s="2" t="s">
        <v>2532</v>
      </c>
    </row>
    <row r="157" ht="12" spans="1:4">
      <c r="A157" s="1" t="s">
        <v>2533</v>
      </c>
      <c r="B157" s="2"/>
      <c r="C157" s="2"/>
      <c r="D157" s="2" t="s">
        <v>2534</v>
      </c>
    </row>
    <row r="158" ht="12" spans="1:4">
      <c r="A158" s="1" t="s">
        <v>2535</v>
      </c>
      <c r="B158" s="2"/>
      <c r="C158" s="2"/>
      <c r="D158" s="2" t="s">
        <v>2536</v>
      </c>
    </row>
    <row r="159" ht="12" spans="1:4">
      <c r="A159" s="1" t="s">
        <v>2537</v>
      </c>
      <c r="B159" s="2"/>
      <c r="C159" s="2"/>
      <c r="D159" s="2" t="s">
        <v>2538</v>
      </c>
    </row>
    <row r="160" ht="12" spans="1:4">
      <c r="A160" s="1" t="s">
        <v>2539</v>
      </c>
      <c r="B160" s="2"/>
      <c r="C160" s="2"/>
      <c r="D160" s="2" t="s">
        <v>2540</v>
      </c>
    </row>
    <row r="161" ht="12" spans="1:4">
      <c r="A161" s="1" t="s">
        <v>2541</v>
      </c>
      <c r="B161" s="2"/>
      <c r="C161" s="2"/>
      <c r="D161" s="2" t="s">
        <v>2542</v>
      </c>
    </row>
    <row r="162" ht="12" spans="1:4">
      <c r="A162" s="1" t="s">
        <v>2543</v>
      </c>
      <c r="B162" s="2"/>
      <c r="C162" s="2"/>
      <c r="D162" s="2" t="s">
        <v>2544</v>
      </c>
    </row>
    <row r="163" ht="12" spans="1:4">
      <c r="A163" s="1" t="s">
        <v>2545</v>
      </c>
      <c r="B163" s="2"/>
      <c r="C163" s="2"/>
      <c r="D163" s="2" t="s">
        <v>2546</v>
      </c>
    </row>
    <row r="164" ht="12" spans="1:4">
      <c r="A164" s="1" t="s">
        <v>2547</v>
      </c>
      <c r="B164" s="2"/>
      <c r="C164" s="2"/>
      <c r="D164" s="2" t="s">
        <v>2548</v>
      </c>
    </row>
    <row r="165" ht="12" spans="1:4">
      <c r="A165" s="1" t="s">
        <v>2549</v>
      </c>
      <c r="B165" s="2"/>
      <c r="C165" s="2"/>
      <c r="D165" s="2" t="s">
        <v>2550</v>
      </c>
    </row>
    <row r="166" ht="12" spans="1:4">
      <c r="A166" s="1" t="s">
        <v>2551</v>
      </c>
      <c r="B166" s="2"/>
      <c r="C166" s="2"/>
      <c r="D166" s="2" t="s">
        <v>2552</v>
      </c>
    </row>
    <row r="167" ht="12" spans="1:4">
      <c r="A167" s="1" t="s">
        <v>2553</v>
      </c>
      <c r="B167" s="2"/>
      <c r="C167" s="2"/>
      <c r="D167" s="2" t="s">
        <v>2554</v>
      </c>
    </row>
    <row r="168" ht="12" spans="1:4">
      <c r="A168" s="1" t="s">
        <v>2555</v>
      </c>
      <c r="B168" s="2"/>
      <c r="C168" s="2"/>
      <c r="D168" s="2" t="s">
        <v>2556</v>
      </c>
    </row>
    <row r="169" ht="12" spans="1:4">
      <c r="A169" s="1" t="s">
        <v>2557</v>
      </c>
      <c r="B169" s="1"/>
      <c r="C169" s="2"/>
      <c r="D169" s="2" t="s">
        <v>2558</v>
      </c>
    </row>
    <row r="170" ht="12" spans="1:4">
      <c r="A170" s="1" t="s">
        <v>2559</v>
      </c>
      <c r="B170" s="2"/>
      <c r="C170" s="2"/>
      <c r="D170" s="2" t="s">
        <v>2560</v>
      </c>
    </row>
    <row r="171" ht="12" spans="1:4">
      <c r="A171" s="1" t="s">
        <v>2561</v>
      </c>
      <c r="B171" s="2"/>
      <c r="C171" s="2"/>
      <c r="D171" s="2" t="s">
        <v>2562</v>
      </c>
    </row>
    <row r="172" ht="12" spans="1:4">
      <c r="A172" s="1" t="s">
        <v>2563</v>
      </c>
      <c r="B172" s="2"/>
      <c r="C172" s="2"/>
      <c r="D172" s="2" t="s">
        <v>2564</v>
      </c>
    </row>
    <row r="173" ht="12" spans="1:4">
      <c r="A173" s="1" t="s">
        <v>2565</v>
      </c>
      <c r="B173" s="2"/>
      <c r="C173" s="2"/>
      <c r="D173" s="2" t="s">
        <v>2566</v>
      </c>
    </row>
    <row r="174" ht="12" spans="1:4">
      <c r="A174" s="1" t="s">
        <v>2567</v>
      </c>
      <c r="B174" s="2"/>
      <c r="C174" s="2"/>
      <c r="D174" s="2" t="s">
        <v>2568</v>
      </c>
    </row>
    <row r="175" ht="12" spans="1:4">
      <c r="A175" s="1" t="s">
        <v>2569</v>
      </c>
      <c r="B175" s="2"/>
      <c r="C175" s="2"/>
      <c r="D175" s="2" t="s">
        <v>2570</v>
      </c>
    </row>
    <row r="176" ht="12" spans="1:4">
      <c r="A176" s="1" t="s">
        <v>2571</v>
      </c>
      <c r="B176" s="2"/>
      <c r="C176" s="2"/>
      <c r="D176" s="2" t="s">
        <v>2572</v>
      </c>
    </row>
    <row r="177" ht="12" spans="1:4">
      <c r="A177" s="1" t="s">
        <v>2573</v>
      </c>
      <c r="B177" s="2"/>
      <c r="C177" s="2"/>
      <c r="D177" s="2" t="s">
        <v>2574</v>
      </c>
    </row>
    <row r="178" ht="12" spans="1:4">
      <c r="A178" s="1" t="s">
        <v>2575</v>
      </c>
      <c r="B178" s="2"/>
      <c r="C178" s="2"/>
      <c r="D178" s="2" t="s">
        <v>2576</v>
      </c>
    </row>
    <row r="179" ht="12" spans="1:4">
      <c r="A179" s="1" t="s">
        <v>2577</v>
      </c>
      <c r="B179" s="2"/>
      <c r="C179" s="2"/>
      <c r="D179" s="2" t="s">
        <v>2578</v>
      </c>
    </row>
    <row r="180" ht="12" spans="1:4">
      <c r="A180" s="1" t="s">
        <v>2579</v>
      </c>
      <c r="B180" s="2"/>
      <c r="C180" s="2"/>
      <c r="D180" s="2" t="s">
        <v>2580</v>
      </c>
    </row>
    <row r="181" ht="12" spans="1:4">
      <c r="A181" s="1" t="s">
        <v>2581</v>
      </c>
      <c r="B181" s="2"/>
      <c r="C181" s="2"/>
      <c r="D181" s="2" t="s">
        <v>2582</v>
      </c>
    </row>
    <row r="182" ht="12" spans="1:4">
      <c r="A182" s="1" t="s">
        <v>2583</v>
      </c>
      <c r="B182" s="2"/>
      <c r="C182" s="2"/>
      <c r="D182" s="2" t="s">
        <v>2584</v>
      </c>
    </row>
    <row r="183" ht="12" spans="1:4">
      <c r="A183" s="1" t="s">
        <v>2585</v>
      </c>
      <c r="B183" s="2"/>
      <c r="C183" s="2"/>
      <c r="D183" s="2" t="s">
        <v>2586</v>
      </c>
    </row>
    <row r="184" ht="12" spans="1:4">
      <c r="A184" s="1" t="s">
        <v>2587</v>
      </c>
      <c r="B184" s="2"/>
      <c r="C184" s="2"/>
      <c r="D184" s="2" t="s">
        <v>2588</v>
      </c>
    </row>
    <row r="185" ht="12" spans="1:4">
      <c r="A185" s="1" t="s">
        <v>2589</v>
      </c>
      <c r="B185" s="2"/>
      <c r="C185" s="2"/>
      <c r="D185" s="2" t="s">
        <v>2590</v>
      </c>
    </row>
    <row r="186" ht="12" spans="1:4">
      <c r="A186" s="1" t="s">
        <v>2591</v>
      </c>
      <c r="B186" s="2"/>
      <c r="C186" s="2"/>
      <c r="D186" s="2" t="s">
        <v>2592</v>
      </c>
    </row>
    <row r="187" ht="12" spans="1:4">
      <c r="A187" s="1" t="s">
        <v>2593</v>
      </c>
      <c r="B187" s="2"/>
      <c r="C187" s="2"/>
      <c r="D187" s="2" t="s">
        <v>2594</v>
      </c>
    </row>
    <row r="188" ht="12" spans="1:4">
      <c r="A188" s="1" t="s">
        <v>2595</v>
      </c>
      <c r="B188" s="2"/>
      <c r="C188" s="2"/>
      <c r="D188" s="2" t="s">
        <v>2596</v>
      </c>
    </row>
    <row r="189" ht="12" spans="1:4">
      <c r="A189" s="1" t="s">
        <v>2597</v>
      </c>
      <c r="B189" s="2"/>
      <c r="C189" s="2"/>
      <c r="D189" s="2" t="s">
        <v>2598</v>
      </c>
    </row>
    <row r="190" ht="12" spans="1:4">
      <c r="A190" s="1" t="s">
        <v>2599</v>
      </c>
      <c r="B190" s="2"/>
      <c r="C190" s="2"/>
      <c r="D190" s="2" t="s">
        <v>2600</v>
      </c>
    </row>
    <row r="191" ht="12" spans="1:4">
      <c r="A191" s="1" t="s">
        <v>2601</v>
      </c>
      <c r="B191" s="2"/>
      <c r="C191" s="2"/>
      <c r="D191" s="2" t="s">
        <v>2602</v>
      </c>
    </row>
    <row r="192" ht="12" spans="1:4">
      <c r="A192" s="1" t="s">
        <v>2603</v>
      </c>
      <c r="B192" s="2"/>
      <c r="C192" s="2"/>
      <c r="D192" s="2" t="s">
        <v>2604</v>
      </c>
    </row>
    <row r="193" ht="12" spans="1:4">
      <c r="A193" s="1" t="s">
        <v>2605</v>
      </c>
      <c r="B193" s="2"/>
      <c r="C193" s="2"/>
      <c r="D193" s="2" t="s">
        <v>2606</v>
      </c>
    </row>
    <row r="194" ht="12" spans="1:4">
      <c r="A194" s="1" t="s">
        <v>2607</v>
      </c>
      <c r="B194" s="2"/>
      <c r="C194" s="2"/>
      <c r="D194" s="2" t="s">
        <v>2608</v>
      </c>
    </row>
    <row r="195" ht="12" spans="1:4">
      <c r="A195" s="1" t="s">
        <v>2609</v>
      </c>
      <c r="B195" s="2"/>
      <c r="C195" s="2"/>
      <c r="D195" s="2" t="s">
        <v>2610</v>
      </c>
    </row>
    <row r="196" ht="12" spans="1:4">
      <c r="A196" s="1" t="s">
        <v>2611</v>
      </c>
      <c r="B196" s="2"/>
      <c r="C196" s="2"/>
      <c r="D196" s="2" t="s">
        <v>2612</v>
      </c>
    </row>
    <row r="197" ht="12" spans="1:4">
      <c r="A197" s="1" t="s">
        <v>2613</v>
      </c>
      <c r="B197" s="2"/>
      <c r="C197" s="2"/>
      <c r="D197" s="2" t="s">
        <v>2614</v>
      </c>
    </row>
    <row r="198" ht="12" spans="1:4">
      <c r="A198" s="1" t="s">
        <v>2615</v>
      </c>
      <c r="B198" s="2"/>
      <c r="C198" s="2"/>
      <c r="D198" s="2" t="s">
        <v>2616</v>
      </c>
    </row>
    <row r="199" ht="12" spans="1:4">
      <c r="A199" s="1" t="s">
        <v>2617</v>
      </c>
      <c r="B199" s="2"/>
      <c r="C199" s="2"/>
      <c r="D199" s="2" t="s">
        <v>2618</v>
      </c>
    </row>
    <row r="200" ht="12" spans="1:4">
      <c r="A200" s="1" t="s">
        <v>2619</v>
      </c>
      <c r="B200" s="2"/>
      <c r="C200" s="2"/>
      <c r="D200" s="2" t="s">
        <v>2620</v>
      </c>
    </row>
    <row r="201" ht="12" spans="1:4">
      <c r="A201" s="1" t="s">
        <v>2621</v>
      </c>
      <c r="B201" s="2"/>
      <c r="C201" s="2"/>
      <c r="D201" s="2" t="s">
        <v>2622</v>
      </c>
    </row>
    <row r="202" ht="12" spans="1:4">
      <c r="A202" s="1" t="s">
        <v>2623</v>
      </c>
      <c r="B202" s="2"/>
      <c r="C202" s="2"/>
      <c r="D202" s="2" t="s">
        <v>2624</v>
      </c>
    </row>
    <row r="203" ht="12" spans="1:4">
      <c r="A203" s="1" t="s">
        <v>2625</v>
      </c>
      <c r="B203" s="2"/>
      <c r="C203" s="2"/>
      <c r="D203" s="2" t="s">
        <v>2626</v>
      </c>
    </row>
    <row r="204" ht="12" spans="1:4">
      <c r="A204" s="1" t="s">
        <v>2627</v>
      </c>
      <c r="B204" s="2"/>
      <c r="C204" s="2"/>
      <c r="D204" s="2" t="s">
        <v>2628</v>
      </c>
    </row>
    <row r="205" ht="12" spans="1:4">
      <c r="A205" s="1" t="s">
        <v>2629</v>
      </c>
      <c r="B205" s="2"/>
      <c r="C205" s="2"/>
      <c r="D205" s="2" t="s">
        <v>2630</v>
      </c>
    </row>
    <row r="206" ht="12" spans="1:4">
      <c r="A206" s="1" t="s">
        <v>2631</v>
      </c>
      <c r="B206" s="2"/>
      <c r="C206" s="2"/>
      <c r="D206" s="2" t="s">
        <v>2632</v>
      </c>
    </row>
    <row r="207" ht="12" spans="1:4">
      <c r="A207" s="1" t="s">
        <v>2633</v>
      </c>
      <c r="B207" s="2"/>
      <c r="C207" s="2"/>
      <c r="D207" s="2" t="s">
        <v>2634</v>
      </c>
    </row>
    <row r="208" ht="12" spans="1:4">
      <c r="A208" s="1" t="s">
        <v>2635</v>
      </c>
      <c r="B208" s="2"/>
      <c r="C208" s="2"/>
      <c r="D208" s="2" t="s">
        <v>2636</v>
      </c>
    </row>
    <row r="209" ht="12" spans="1:4">
      <c r="A209" s="1" t="s">
        <v>2637</v>
      </c>
      <c r="B209" s="2"/>
      <c r="C209" s="2"/>
      <c r="D209" s="2" t="s">
        <v>2638</v>
      </c>
    </row>
    <row r="210" ht="12" spans="1:4">
      <c r="A210" s="1" t="s">
        <v>2639</v>
      </c>
      <c r="B210" s="2"/>
      <c r="C210" s="2"/>
      <c r="D210" s="2" t="s">
        <v>2640</v>
      </c>
    </row>
    <row r="211" ht="12" spans="1:4">
      <c r="A211" s="1" t="s">
        <v>2641</v>
      </c>
      <c r="B211" s="2"/>
      <c r="C211" s="2"/>
      <c r="D211" s="2" t="s">
        <v>2642</v>
      </c>
    </row>
    <row r="212" ht="12" spans="1:4">
      <c r="A212" s="1" t="s">
        <v>2643</v>
      </c>
      <c r="B212" s="2"/>
      <c r="C212" s="2"/>
      <c r="D212" s="2" t="s">
        <v>2644</v>
      </c>
    </row>
    <row r="213" ht="12" spans="1:4">
      <c r="A213" s="1" t="s">
        <v>2645</v>
      </c>
      <c r="B213" s="2"/>
      <c r="C213" s="2"/>
      <c r="D213" s="2" t="s">
        <v>2646</v>
      </c>
    </row>
    <row r="214" ht="12" spans="1:4">
      <c r="A214" s="1" t="s">
        <v>2647</v>
      </c>
      <c r="B214" s="2"/>
      <c r="C214" s="2"/>
      <c r="D214" s="2" t="s">
        <v>2648</v>
      </c>
    </row>
    <row r="215" ht="12" spans="1:4">
      <c r="A215" s="1" t="s">
        <v>2649</v>
      </c>
      <c r="B215" s="2"/>
      <c r="C215" s="2"/>
      <c r="D215" s="2" t="s">
        <v>2650</v>
      </c>
    </row>
    <row r="216" ht="12" spans="1:4">
      <c r="A216" s="1" t="s">
        <v>2651</v>
      </c>
      <c r="B216" s="2"/>
      <c r="C216" s="2"/>
      <c r="D216" s="2" t="s">
        <v>2652</v>
      </c>
    </row>
    <row r="217" ht="12" spans="1:4">
      <c r="A217" s="1" t="s">
        <v>2653</v>
      </c>
      <c r="B217" s="2"/>
      <c r="C217" s="2"/>
      <c r="D217" s="2" t="s">
        <v>2654</v>
      </c>
    </row>
    <row r="218" ht="12" spans="1:4">
      <c r="A218" s="1" t="s">
        <v>2655</v>
      </c>
      <c r="B218" s="2"/>
      <c r="C218" s="2"/>
      <c r="D218" s="2" t="s">
        <v>2656</v>
      </c>
    </row>
    <row r="219" ht="12" spans="1:4">
      <c r="A219" s="1" t="s">
        <v>2657</v>
      </c>
      <c r="B219" s="2"/>
      <c r="C219" s="2"/>
      <c r="D219" s="2" t="s">
        <v>2658</v>
      </c>
    </row>
    <row r="220" ht="12" spans="1:4">
      <c r="A220" s="1" t="s">
        <v>2659</v>
      </c>
      <c r="B220" s="2"/>
      <c r="C220" s="2"/>
      <c r="D220" s="2" t="s">
        <v>2660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2022-02-10T01:54:00Z</dcterms:created>
  <dcterms:modified xsi:type="dcterms:W3CDTF">2022-04-11T22:16:29Z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